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1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'raw(T)'!$B$1:$H$38468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<sst xmlns="http://schemas.openxmlformats.org/spreadsheetml/2006/main" count="78855" uniqueCount="38916">
  <si>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</si>
  <si>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</si>
  <si>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</si>
  <si>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</si>
  <si>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</si>
  <si>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März 2021,10:00  -  Dienstag, 23. März 2021,10:00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</si>
  <si>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</si>
  <si>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</si>
  <si>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</si>
  <si>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</si>
  <si>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</si>
  <si>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</si>
  <si>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</si>
  <si>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</si>
  <si>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</si>
  <si>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</si>
  <si>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</si>
  <si>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</si>
  <si>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</si>
  <si>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</si>
  <si>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</si>
  <si>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</si>
  <si>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</si>
  <si>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</si>
  <si>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</si>
  <si>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</si>
  <si>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Eichstraße ecke Grasgasse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</si>
  <si>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</si>
  <si>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</si>
  <si>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</si>
  <si>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</si>
  <si>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</si>
  <si>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</si>
  <si>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</si>
  <si>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</si>
  <si>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</si>
  <si>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</si>
  <si>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</si>
  <si>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</si>
  <si>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</si>
  <si>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</si>
  <si>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</si>
  <si>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</si>
  <si>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</si>
  <si>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</si>
  <si>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</si>
  <si>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</si>
  <si>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</si>
  <si>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</si>
  <si>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</si>
  <si>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</si>
  <si>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</si>
  <si>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</si>
  <si>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</si>
  <si>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</si>
  <si>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</si>
  <si>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</si>
  <si>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</si>
  <si>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</si>
  <si>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</si>
  <si>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</si>
  <si>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</si>
  <si>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</si>
  <si>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</si>
  <si>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</si>
  <si>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</si>
  <si>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</si>
  <si>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</si>
  <si>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</si>
  <si>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</si>
  <si>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</si>
  <si>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</si>
  <si>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</si>
  <si>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</si>
  <si>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</si>
  <si>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</si>
  <si>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</si>
  <si>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</si>
  <si>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</si>
  <si>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</si>
  <si>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</si>
  <si>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</si>
  <si>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</si>
  <si>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</si>
  <si>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</si>
  <si>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</si>
  <si>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</si>
  <si>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</si>
  <si>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</si>
  <si>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</si>
  <si>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</si>
  <si>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</si>
  <si>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</si>
  <si>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</si>
  <si>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</si>
  <si>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</si>
  <si>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</si>
  <si>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</si>
  <si>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</si>
  <si>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</si>
  <si>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</si>
  <si>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</si>
  <si>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</si>
  <si>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</si>
  <si>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</si>
  <si>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</si>
  <si>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</si>
  <si>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</si>
  <si>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</si>
  <si>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</si>
  <si>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</si>
  <si>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</si>
  <si>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</si>
  <si>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</si>
  <si>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</si>
  <si>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</si>
  <si>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</si>
  <si>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</si>
  <si>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</si>
  <si>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</si>
  <si>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</si>
  <si>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</si>
  <si>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</si>
  <si>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</si>
  <si>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</si>
  <si>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</si>
  <si>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</si>
  <si>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</si>
  <si>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</si>
  <si>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</si>
  <si>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</si>
  <si>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</si>
  <si>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</si>
  <si>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</si>
  <si>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</si>
  <si>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</si>
  <si>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</si>
  <si>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</si>
  <si>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</si>
  <si>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</si>
  <si>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</si>
  <si>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</si>
  <si>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</si>
  <si>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</si>
  <si>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</si>
  <si>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</si>
  <si>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</si>
  <si>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</si>
  <si>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</si>
  <si>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</si>
  <si>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</si>
  <si>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</si>
  <si>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</si>
  <si>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</si>
  <si>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</si>
  <si>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</si>
  <si>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</si>
  <si>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</si>
  <si>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</si>
  <si>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</si>
  <si>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</si>
  <si>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</si>
  <si>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</si>
  <si>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</si>
  <si>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</si>
  <si>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</si>
  <si>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</si>
  <si>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</si>
  <si>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</si>
  <si>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</si>
  <si>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</si>
  <si>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</si>
  <si>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</si>
  <si>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</si>
  <si>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</si>
  <si>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</si>
  <si>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</si>
  <si>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</si>
  <si>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</si>
  <si>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</si>
  <si>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</si>
  <si>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</si>
  <si>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</si>
  <si>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</si>
  <si>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</si>
  <si>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</si>
  <si>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</si>
  <si>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</si>
  <si>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</si>
  <si>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</si>
  <si>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</si>
  <si>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</si>
  <si>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</si>
  <si>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</si>
  <si>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</si>
  <si>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</si>
  <si>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</si>
  <si>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</si>
  <si>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</si>
  <si>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</si>
  <si>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</si>
  <si>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</si>
  <si>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</si>
  <si>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</si>
  <si>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</si>
  <si>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</si>
  <si>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</si>
  <si>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</si>
  <si>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</si>
  <si>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</si>
  <si>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</si>
  <si>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</si>
  <si>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</si>
  <si>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</si>
  <si>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</si>
  <si>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</si>
  <si>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</si>
  <si>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</si>
  <si>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</si>
  <si>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</si>
  <si>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</si>
  <si>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</si>
  <si>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</si>
  <si>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</si>
  <si>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</si>
  <si>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</si>
  <si>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</si>
  <si>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</si>
  <si>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</si>
  <si>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</si>
  <si>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</si>
  <si>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</si>
  <si>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</si>
  <si>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</si>
  <si>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</si>
  <si>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</si>
  <si>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</si>
  <si>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</si>
  <si>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</si>
  <si>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</si>
  <si>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</si>
  <si>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</si>
  <si>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</si>
  <si>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16.03.2021 10:00-11:00</t>
  </si>
  <si>
    <t>16.03.2021 11:00-12:00</t>
  </si>
  <si>
    <t>16.03.2021 12:00-13:00</t>
  </si>
  <si>
    <t>16.03.2021 13:00-14:00</t>
  </si>
  <si>
    <t>16.03.2021 14:00-15:00</t>
  </si>
  <si>
    <t>16.03.2021 15:00-16:00</t>
  </si>
  <si>
    <t>16.03.2021 16:00-17:00</t>
  </si>
  <si>
    <t>16.03.2021 17:00-18:00</t>
  </si>
  <si>
    <t>16.03.2021 18:00-19:00</t>
  </si>
  <si>
    <t>16.03.2021 19:00-20:00</t>
  </si>
  <si>
    <t>16.03.2021 20:00-21:00</t>
  </si>
  <si>
    <t>16.03.2021 21:00-22:00</t>
  </si>
  <si>
    <t>16.03.2021 22:00-23:00</t>
  </si>
  <si>
    <t>16.03.2021 23:00-00:00</t>
  </si>
  <si>
    <t>17.03.2021 00:00-01:00</t>
  </si>
  <si>
    <t>17.03.2021 01:00-02:00</t>
  </si>
  <si>
    <t>17.03.2021 02:00-03:00</t>
  </si>
  <si>
    <t>17.03.2021 03:00-04:00</t>
  </si>
  <si>
    <t>17.03.2021 04:00-05:00</t>
  </si>
  <si>
    <t>17.03.2021 05:00-06:00</t>
  </si>
  <si>
    <t>17.03.2021 06:00-07:00</t>
  </si>
  <si>
    <t>17.03.2021 07:00-08:00</t>
  </si>
  <si>
    <t>17.03.2021 08:00-09:00</t>
  </si>
  <si>
    <t>17.03.2021 09:00-10:00</t>
  </si>
  <si>
    <t>17.03.2021 10:00-11:00</t>
  </si>
  <si>
    <t>17.03.2021 11:00-12:00</t>
  </si>
  <si>
    <t>17.03.2021 12:00-13:00</t>
  </si>
  <si>
    <t>17.03.2021 13:00-14:00</t>
  </si>
  <si>
    <t>17.03.2021 14:00-15:00</t>
  </si>
  <si>
    <t>17.03.2021 15:00-16:00</t>
  </si>
  <si>
    <t>17.03.2021 16:00-17:00</t>
  </si>
  <si>
    <t>17.03.2021 17:00-18:00</t>
  </si>
  <si>
    <t>17.03.2021 18:00-19:00</t>
  </si>
  <si>
    <t>17.03.2021 19:00-20:00</t>
  </si>
  <si>
    <t>17.03.2021 20:00-21:00</t>
  </si>
  <si>
    <t>17.03.2021 21:00-22:00</t>
  </si>
  <si>
    <t>17.03.2021 22:00-23:00</t>
  </si>
  <si>
    <t>17.03.2021 23:00-00:00</t>
  </si>
  <si>
    <t>18.03.2021 00:00-01:00</t>
  </si>
  <si>
    <t>18.03.2021 01:00-02:00</t>
  </si>
  <si>
    <t>18.03.2021 02:00-03:00</t>
  </si>
  <si>
    <t>18.03.2021 03:00-04:00</t>
  </si>
  <si>
    <t>18.03.2021 04:00-05:00</t>
  </si>
  <si>
    <t>18.03.2021 05:00-06:00</t>
  </si>
  <si>
    <t>18.03.2021 06:00-07:00</t>
  </si>
  <si>
    <t>18.03.2021 07:00-08:00</t>
  </si>
  <si>
    <t>18.03.2021 08:00-09:00</t>
  </si>
  <si>
    <t>18.03.2021 09:00-10:00</t>
  </si>
  <si>
    <t>18.03.2021 10:00-11:00</t>
  </si>
  <si>
    <t>18.03.2021 11:00-12:00</t>
  </si>
  <si>
    <t>18.03.2021 12:00-13:00</t>
  </si>
  <si>
    <t>18.03.2021 13:00-14:00</t>
  </si>
  <si>
    <t>18.03.2021 14:00-15:00</t>
  </si>
  <si>
    <t>18.03.2021 15:00-16:00</t>
  </si>
  <si>
    <t>18.03.2021 16:00-17:00</t>
  </si>
  <si>
    <t>18.03.2021 17:00-18:00</t>
  </si>
  <si>
    <t>18.03.2021 18:00-19:00</t>
  </si>
  <si>
    <t>18.03.2021 19:00-20:00</t>
  </si>
  <si>
    <t>18.03.2021 20:00-21:00</t>
  </si>
  <si>
    <t>18.03.2021 21:00-22:00</t>
  </si>
  <si>
    <t>18.03.2021 22:00-23:00</t>
  </si>
  <si>
    <t>18.03.2021 23:00-00:00</t>
  </si>
  <si>
    <t>19.03.2021 00:00-01:00</t>
  </si>
  <si>
    <t>19.03.2021 01:00-02:00</t>
  </si>
  <si>
    <t>19.03.2021 02:00-03:00</t>
  </si>
  <si>
    <t>19.03.2021 03:00-04:00</t>
  </si>
  <si>
    <t>19.03.2021 04:00-05:00</t>
  </si>
  <si>
    <t>19.03.2021 05:00-06:00</t>
  </si>
  <si>
    <t>19.03.2021 06:00-07:00</t>
  </si>
  <si>
    <t>19.03.2021 07:00-08:00</t>
  </si>
  <si>
    <t>19.03.2021 08:00-09:00</t>
  </si>
  <si>
    <t>19.03.2021 09:00-10:00</t>
  </si>
  <si>
    <t>19.03.2021 10:00-11:00</t>
  </si>
  <si>
    <t>19.03.2021 11:00-12:00</t>
  </si>
  <si>
    <t>19.03.2021 12:00-13:00</t>
  </si>
  <si>
    <t>19.03.2021 13:00-14:00</t>
  </si>
  <si>
    <t>19.03.2021 14:00-15:00</t>
  </si>
  <si>
    <t>19.03.2021 15:00-16:00</t>
  </si>
  <si>
    <t>19.03.2021 16:00-17:00</t>
  </si>
  <si>
    <t>19.03.2021 17:00-18:00</t>
  </si>
  <si>
    <t>19.03.2021 18:00-19:00</t>
  </si>
  <si>
    <t>19.03.2021 19:00-20:00</t>
  </si>
  <si>
    <t>19.03.2021 20:00-21:00</t>
  </si>
  <si>
    <t>19.03.2021 21:00-22:00</t>
  </si>
  <si>
    <t>19.03.2021 22:00-23:00</t>
  </si>
  <si>
    <t>19.03.2021 23:00-00:00</t>
  </si>
  <si>
    <t>20.03.2021 00:00-01:00</t>
  </si>
  <si>
    <t>20.03.2021 01:00-02:00</t>
  </si>
  <si>
    <t>20.03.2021 02:00-03:00</t>
  </si>
  <si>
    <t>20.03.2021 03:00-04:00</t>
  </si>
  <si>
    <t>20.03.2021 04:00-05:00</t>
  </si>
  <si>
    <t>20.03.2021 05:00-06:00</t>
  </si>
  <si>
    <t>20.03.2021 06:00-07:00</t>
  </si>
  <si>
    <t>20.03.2021 07:00-08:00</t>
  </si>
  <si>
    <t>20.03.2021 08:00-09:00</t>
  </si>
  <si>
    <t>20.03.2021 09:00-10:00</t>
  </si>
  <si>
    <t>20.03.2021 10:00-11:00</t>
  </si>
  <si>
    <t>20.03.2021 11:00-12:00</t>
  </si>
  <si>
    <t>20.03.2021 12:00-13:00</t>
  </si>
  <si>
    <t>20.03.2021 13:00-14:00</t>
  </si>
  <si>
    <t>20.03.2021 14:00-15:00</t>
  </si>
  <si>
    <t>20.03.2021 15:00-16:00</t>
  </si>
  <si>
    <t>20.03.2021 16:00-17:00</t>
  </si>
  <si>
    <t>20.03.2021 17:00-18:00</t>
  </si>
  <si>
    <t>20.03.2021 18:00-19:00</t>
  </si>
  <si>
    <t>20.03.2021 19:00-20:00</t>
  </si>
  <si>
    <t>20.03.2021 20:00-21:00</t>
  </si>
  <si>
    <t>20.03.2021 21:00-22:00</t>
  </si>
  <si>
    <t>20.03.2021 22:00-23:00</t>
  </si>
  <si>
    <t>20.03.2021 23:00-00:00</t>
  </si>
  <si>
    <t>21.03.2021 00:00-01:00</t>
  </si>
  <si>
    <t>21.03.2021 01:00-02:00</t>
  </si>
  <si>
    <t>21.03.2021 02:00-03:00</t>
  </si>
  <si>
    <t>21.03.2021 03:00-04:00</t>
  </si>
  <si>
    <t>21.03.2021 04:00-05:00</t>
  </si>
  <si>
    <t>21.03.2021 05:00-06:00</t>
  </si>
  <si>
    <t>21.03.2021 06:00-07:00</t>
  </si>
  <si>
    <t>21.03.2021 07:00-08:00</t>
  </si>
  <si>
    <t>21.03.2021 08:00-09:00</t>
  </si>
  <si>
    <t>21.03.2021 09:00-10:00</t>
  </si>
  <si>
    <t>21.03.2021 10:00-11:00</t>
  </si>
  <si>
    <t>21.03.2021 11:00-12:00</t>
  </si>
  <si>
    <t>21.03.2021 12:00-13:00</t>
  </si>
  <si>
    <t>21.03.2021 13:00-14:00</t>
  </si>
  <si>
    <t>21.03.2021 14:00-15:00</t>
  </si>
  <si>
    <t>21.03.2021 15:00-16:00</t>
  </si>
  <si>
    <t>21.03.2021 16:00-17:00</t>
  </si>
  <si>
    <t>21.03.2021 17:00-18:00</t>
  </si>
  <si>
    <t>21.03.2021 18:00-19:00</t>
  </si>
  <si>
    <t>21.03.2021 19:00-20:00</t>
  </si>
  <si>
    <t>21.03.2021 20:00-21:00</t>
  </si>
  <si>
    <t>21.03.2021 21:00-22:00</t>
  </si>
  <si>
    <t>21.03.2021 22:00-23:00</t>
  </si>
  <si>
    <t>21.03.2021 23:00-00:00</t>
  </si>
  <si>
    <t>22.03.2021 00:00-01:00</t>
  </si>
  <si>
    <t>22.03.2021 01:00-02:00</t>
  </si>
  <si>
    <t>22.03.2021 02:00-03:00</t>
  </si>
  <si>
    <t>22.03.2021 03:00-04:00</t>
  </si>
  <si>
    <t>22.03.2021 04:00-05:00</t>
  </si>
  <si>
    <t>22.03.2021 05:00-06:00</t>
  </si>
  <si>
    <t>22.03.2021 06:00-07:00</t>
  </si>
  <si>
    <t>22.03.2021 07:00-08:00</t>
  </si>
  <si>
    <t>22.03.2021 08:00-09:00</t>
  </si>
  <si>
    <t>22.03.2021 09:00-10:00</t>
  </si>
  <si>
    <t>22.03.2021 10:00-11:00</t>
  </si>
  <si>
    <t>22.03.2021 11:00-12:00</t>
  </si>
  <si>
    <t>22.03.2021 12:00-13:00</t>
  </si>
  <si>
    <t>22.03.2021 13:00-14:00</t>
  </si>
  <si>
    <t>22.03.2021 14:00-15:00</t>
  </si>
  <si>
    <t>22.03.2021 15:00-16:00</t>
  </si>
  <si>
    <t>22.03.2021 16:00-17:00</t>
  </si>
  <si>
    <t>22.03.2021 17:00-18:00</t>
  </si>
  <si>
    <t>22.03.2021 18:00-19:00</t>
  </si>
  <si>
    <t>22.03.2021 19:00-20:00</t>
  </si>
  <si>
    <t>22.03.2021 20:00-21:00</t>
  </si>
  <si>
    <t>22.03.2021 21:00-22:00</t>
  </si>
  <si>
    <t>22.03.2021 22:00-23:00</t>
  </si>
  <si>
    <t>22.03.2021 23:00-00:00</t>
  </si>
  <si>
    <t>23.03.2021 00:00-01:00</t>
  </si>
  <si>
    <t>23.03.2021 01:00-02:00</t>
  </si>
  <si>
    <t>23.03.2021 02:00-03:00</t>
  </si>
  <si>
    <t>23.03.2021 03:00-04:00</t>
  </si>
  <si>
    <t>23.03.2021 04:00-05:00</t>
  </si>
  <si>
    <t>23.03.2021 05:00-06:00</t>
  </si>
  <si>
    <t>23.03.2021 06:00-07:00</t>
  </si>
  <si>
    <t>23.03.2021 07:00-08:00</t>
  </si>
  <si>
    <t>23.03.2021 08:00-09:00</t>
  </si>
  <si>
    <t>23.03.2021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</si>
  <si>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</si>
  <si>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</si>
  <si>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</si>
  <si>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</si>
  <si>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</si>
  <si>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</si>
  <si>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</si>
  <si>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</si>
  <si>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</si>
  <si>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</si>
  <si>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</si>
  <si>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</si>
  <si>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</si>
  <si>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16.03.2021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</si>
  <si>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</si>
  <si>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</si>
  <si>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</si>
  <si>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</si>
  <si>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</si>
  <si>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</si>
  <si>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</si>
  <si>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</si>
  <si>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</si>
  <si>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</si>
  <si>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</si>
  <si>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</si>
  <si>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</si>
  <si>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</si>
  <si>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</si>
  <si>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</si>
  <si>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</si>
  <si>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</si>
  <si>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</si>
  <si>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</si>
  <si>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</si>
  <si>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</si>
  <si>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</si>
  <si>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</si>
  <si>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16.03.2021 10:19:42</t>
  </si>
  <si>
    <t>Abfahrend</t>
  </si>
  <si>
    <t>16.03.2021 10:19:44</t>
  </si>
  <si>
    <t>16.03.2021 10:19:45</t>
  </si>
  <si>
    <t>16.03.2021 10:19:47</t>
  </si>
  <si>
    <t>16.03.2021 10:19:48</t>
  </si>
  <si>
    <t>16.03.2021 10:19:50</t>
  </si>
  <si>
    <t>16.03.2021 10:19:51</t>
  </si>
  <si>
    <t>16.03.2021 10:19:53</t>
  </si>
  <si>
    <t>16.03.2021 10:19:54</t>
  </si>
  <si>
    <t>16.03.2021 10:19:56</t>
  </si>
  <si>
    <t>16.03.2021 10:19:57</t>
  </si>
  <si>
    <t>16.03.2021 10:19:59</t>
  </si>
  <si>
    <t>16.03.2021 10:20:00</t>
  </si>
  <si>
    <t>16.03.2021 10:20:05</t>
  </si>
  <si>
    <t>16.03.2021 10:20:06</t>
  </si>
  <si>
    <t>16.03.2021 10:22:06</t>
  </si>
  <si>
    <t>16.03.2021 10:22:07</t>
  </si>
  <si>
    <t>16.03.2021 10:22:59</t>
  </si>
  <si>
    <t>16.03.2021 10:23:00</t>
  </si>
  <si>
    <t>16.03.2021 10:23:02</t>
  </si>
  <si>
    <t>16.03.2021 10:23:03</t>
  </si>
  <si>
    <t>16.03.2021 10:23:05</t>
  </si>
  <si>
    <t>16.03.2021 10:23:06</t>
  </si>
  <si>
    <t>16.03.2021 10:23:08</t>
  </si>
  <si>
    <t>16.03.2021 10:25:40</t>
  </si>
  <si>
    <t>16.03.2021 10:25:42</t>
  </si>
  <si>
    <t>16.03.2021 10:25:43</t>
  </si>
  <si>
    <t>16.03.2021 10:25:45</t>
  </si>
  <si>
    <t>16.03.2021 10:25:46</t>
  </si>
  <si>
    <t>16.03.2021 10:25:48</t>
  </si>
  <si>
    <t>16.03.2021 10:25:49</t>
  </si>
  <si>
    <t>16.03.2021 10:26:21</t>
  </si>
  <si>
    <t>16.03.2021 10:26:22</t>
  </si>
  <si>
    <t>16.03.2021 10:26:24</t>
  </si>
  <si>
    <t>16.03.2021 10:26:25</t>
  </si>
  <si>
    <t>16.03.2021 10:26:27</t>
  </si>
  <si>
    <t>16.03.2021 10:26:28</t>
  </si>
  <si>
    <t>16.03.2021 10:26:30</t>
  </si>
  <si>
    <t>16.03.2021 10:26:31</t>
  </si>
  <si>
    <t>16.03.2021 10:26:33</t>
  </si>
  <si>
    <t>16.03.2021 10:26:34</t>
  </si>
  <si>
    <t>16.03.2021 10:26:36</t>
  </si>
  <si>
    <t>16.03.2021 10:26:40</t>
  </si>
  <si>
    <t>16.03.2021 10:26:42</t>
  </si>
  <si>
    <t>16.03.2021 10:26:43</t>
  </si>
  <si>
    <t>16.03.2021 10:26:45</t>
  </si>
  <si>
    <t>16.03.2021 10:26:46</t>
  </si>
  <si>
    <t>16.03.2021 10:26:48</t>
  </si>
  <si>
    <t>16.03.2021 10:27:09</t>
  </si>
  <si>
    <t>16.03.2021 10:27:10</t>
  </si>
  <si>
    <t>16.03.2021 10:27:12</t>
  </si>
  <si>
    <t>16.03.2021 10:27:13</t>
  </si>
  <si>
    <t>16.03.2021 10:27:15</t>
  </si>
  <si>
    <t>16.03.2021 10:27:16</t>
  </si>
  <si>
    <t>16.03.2021 10:27:18</t>
  </si>
  <si>
    <t>16.03.2021 10:27:19</t>
  </si>
  <si>
    <t>16.03.2021 10:27:21</t>
  </si>
  <si>
    <t>16.03.2021 10:30:04</t>
  </si>
  <si>
    <t>16.03.2021 10:30:06</t>
  </si>
  <si>
    <t>16.03.2021 10:30:07</t>
  </si>
  <si>
    <t>16.03.2021 10:30:09</t>
  </si>
  <si>
    <t>16.03.2021 10:30:12</t>
  </si>
  <si>
    <t>16.03.2021 10:30:13</t>
  </si>
  <si>
    <t>16.03.2021 10:30:15</t>
  </si>
  <si>
    <t>16.03.2021 10:30:16</t>
  </si>
  <si>
    <t>16.03.2021 10:33:51</t>
  </si>
  <si>
    <t>16.03.2021 10:33:53</t>
  </si>
  <si>
    <t>16.03.2021 10:33:54</t>
  </si>
  <si>
    <t>16.03.2021 10:33:59</t>
  </si>
  <si>
    <t>16.03.2021 10:34:00</t>
  </si>
  <si>
    <t>16.03.2021 10:34:02</t>
  </si>
  <si>
    <t>16.03.2021 10:34:03</t>
  </si>
  <si>
    <t>16.03.2021 10:34:05</t>
  </si>
  <si>
    <t>16.03.2021 10:34:06</t>
  </si>
  <si>
    <t>16.03.2021 10:34:14</t>
  </si>
  <si>
    <t>16.03.2021 10:34:15</t>
  </si>
  <si>
    <t>16.03.2021 10:34:17</t>
  </si>
  <si>
    <t>16.03.2021 10:34:18</t>
  </si>
  <si>
    <t>16.03.2021 10:34:20</t>
  </si>
  <si>
    <t>16.03.2021 10:34:21</t>
  </si>
  <si>
    <t>16.03.2021 10:34:23</t>
  </si>
  <si>
    <t>16.03.2021 10:34:24</t>
  </si>
  <si>
    <t>16.03.2021 10:34:39</t>
  </si>
  <si>
    <t>16.03.2021 10:34:41</t>
  </si>
  <si>
    <t>16.03.2021 10:34:42</t>
  </si>
  <si>
    <t>16.03.2021 10:34:44</t>
  </si>
  <si>
    <t>16.03.2021 10:34:45</t>
  </si>
  <si>
    <t>16.03.2021 10:34:47</t>
  </si>
  <si>
    <t>16.03.2021 10:34:48</t>
  </si>
  <si>
    <t>16.03.2021 10:34:50</t>
  </si>
  <si>
    <t>16.03.2021 10:34:51</t>
  </si>
  <si>
    <t>16.03.2021 10:35:45</t>
  </si>
  <si>
    <t>16.03.2021 10:35:47</t>
  </si>
  <si>
    <t>16.03.2021 10:35:50</t>
  </si>
  <si>
    <t>16.03.2021 10:35:53</t>
  </si>
  <si>
    <t>16.03.2021 10:35:54</t>
  </si>
  <si>
    <t>16.03.2021 10:36:01</t>
  </si>
  <si>
    <t>16.03.2021 10:36:03</t>
  </si>
  <si>
    <t>16.03.2021 10:36:04</t>
  </si>
  <si>
    <t>16.03.2021 10:36:06</t>
  </si>
  <si>
    <t>16.03.2021 10:36:07</t>
  </si>
  <si>
    <t>16.03.2021 10:36:09</t>
  </si>
  <si>
    <t>16.03.2021 10:36:27</t>
  </si>
  <si>
    <t>16.03.2021 10:36:28</t>
  </si>
  <si>
    <t>16.03.2021 10:36:30</t>
  </si>
  <si>
    <t>16.03.2021 10:36:31</t>
  </si>
  <si>
    <t>16.03.2021 10:36:33</t>
  </si>
  <si>
    <t>16.03.2021 10:36:34</t>
  </si>
  <si>
    <t>16.03.2021 10:36:36</t>
  </si>
  <si>
    <t>16.03.2021 10:36:37</t>
  </si>
  <si>
    <t>16.03.2021 10:37:10</t>
  </si>
  <si>
    <t>16.03.2021 10:37:12</t>
  </si>
  <si>
    <t>16.03.2021 10:37:13</t>
  </si>
  <si>
    <t>16.03.2021 10:37:15</t>
  </si>
  <si>
    <t>16.03.2021 10:37:16</t>
  </si>
  <si>
    <t>16.03.2021 10:37:18</t>
  </si>
  <si>
    <t>16.03.2021 10:37:19</t>
  </si>
  <si>
    <t>16.03.2021 10:37:21</t>
  </si>
  <si>
    <t>16.03.2021 10:37:22</t>
  </si>
  <si>
    <t>16.03.2021 10:37:25</t>
  </si>
  <si>
    <t>16.03.2021 10:37:34</t>
  </si>
  <si>
    <t>16.03.2021 10:37:36</t>
  </si>
  <si>
    <t>16.03.2021 10:37:37</t>
  </si>
  <si>
    <t>16.03.2021 10:37:39</t>
  </si>
  <si>
    <t>16.03.2021 10:37:40</t>
  </si>
  <si>
    <t>16.03.2021 10:37:42</t>
  </si>
  <si>
    <t>16.03.2021 10:38:54</t>
  </si>
  <si>
    <t>16.03.2021 10:38:56</t>
  </si>
  <si>
    <t>16.03.2021 10:38:57</t>
  </si>
  <si>
    <t>16.03.2021 10:38:59</t>
  </si>
  <si>
    <t>16.03.2021 10:39:00</t>
  </si>
  <si>
    <t>16.03.2021 10:39:05</t>
  </si>
  <si>
    <t>16.03.2021 10:39:53</t>
  </si>
  <si>
    <t>16.03.2021 10:39:55</t>
  </si>
  <si>
    <t>16.03.2021 10:39:56</t>
  </si>
  <si>
    <t>16.03.2021 10:39:58</t>
  </si>
  <si>
    <t>16.03.2021 10:39:59</t>
  </si>
  <si>
    <t>16.03.2021 10:40:01</t>
  </si>
  <si>
    <t>16.03.2021 10:40:02</t>
  </si>
  <si>
    <t>16.03.2021 10:40:04</t>
  </si>
  <si>
    <t>16.03.2021 10:40:22</t>
  </si>
  <si>
    <t>16.03.2021 10:40:23</t>
  </si>
  <si>
    <t>16.03.2021 10:40:25</t>
  </si>
  <si>
    <t>16.03.2021 10:40:26</t>
  </si>
  <si>
    <t>16.03.2021 10:40:28</t>
  </si>
  <si>
    <t>16.03.2021 10:40:29</t>
  </si>
  <si>
    <t>16.03.2021 10:41:39</t>
  </si>
  <si>
    <t>16.03.2021 10:41:40</t>
  </si>
  <si>
    <t>16.03.2021 10:41:42</t>
  </si>
  <si>
    <t>16.03.2021 10:41:43</t>
  </si>
  <si>
    <t>16.03.2021 10:41:45</t>
  </si>
  <si>
    <t>16.03.2021 10:41:46</t>
  </si>
  <si>
    <t>16.03.2021 10:41:48</t>
  </si>
  <si>
    <t>16.03.2021 10:43:31</t>
  </si>
  <si>
    <t>16.03.2021 10:43:33</t>
  </si>
  <si>
    <t>16.03.2021 10:43:34</t>
  </si>
  <si>
    <t>16.03.2021 10:43:36</t>
  </si>
  <si>
    <t>16.03.2021 10:43:39</t>
  </si>
  <si>
    <t>16.03.2021 10:43:40</t>
  </si>
  <si>
    <t>16.03.2021 10:43:42</t>
  </si>
  <si>
    <t>16.03.2021 10:44:36</t>
  </si>
  <si>
    <t>16.03.2021 10:44:37</t>
  </si>
  <si>
    <t>16.03.2021 10:44:39</t>
  </si>
  <si>
    <t>16.03.2021 10:45:56</t>
  </si>
  <si>
    <t>16.03.2021 10:45:57</t>
  </si>
  <si>
    <t>16.03.2021 10:45:59</t>
  </si>
  <si>
    <t>16.03.2021 10:46:00</t>
  </si>
  <si>
    <t>16.03.2021 10:46:02</t>
  </si>
  <si>
    <t>16.03.2021 10:46:03</t>
  </si>
  <si>
    <t>16.03.2021 10:46:26</t>
  </si>
  <si>
    <t>16.03.2021 10:46:27</t>
  </si>
  <si>
    <t>16.03.2021 10:46:29</t>
  </si>
  <si>
    <t>16.03.2021 10:46:30</t>
  </si>
  <si>
    <t>16.03.2021 10:46:32</t>
  </si>
  <si>
    <t>16.03.2021 10:46:33</t>
  </si>
  <si>
    <t>16.03.2021 10:46:35</t>
  </si>
  <si>
    <t>16.03.2021 10:46:38</t>
  </si>
  <si>
    <t>16.03.2021 10:47:53</t>
  </si>
  <si>
    <t>16.03.2021 10:47:54</t>
  </si>
  <si>
    <t>16.03.2021 10:47:56</t>
  </si>
  <si>
    <t>16.03.2021 10:47:57</t>
  </si>
  <si>
    <t>16.03.2021 10:47:59</t>
  </si>
  <si>
    <t>16.03.2021 10:48:00</t>
  </si>
  <si>
    <t>16.03.2021 10:48:02</t>
  </si>
  <si>
    <t>16.03.2021 10:48:33</t>
  </si>
  <si>
    <t>16.03.2021 10:48:38</t>
  </si>
  <si>
    <t>16.03.2021 10:48:39</t>
  </si>
  <si>
    <t>16.03.2021 10:48:41</t>
  </si>
  <si>
    <t>16.03.2021 10:48:44</t>
  </si>
  <si>
    <t>16.03.2021 10:48:45</t>
  </si>
  <si>
    <t>16.03.2021 10:48:47</t>
  </si>
  <si>
    <t>16.03.2021 10:48:52</t>
  </si>
  <si>
    <t>16.03.2021 10:49:10</t>
  </si>
  <si>
    <t>16.03.2021 10:49:12</t>
  </si>
  <si>
    <t>16.03.2021 10:49:13</t>
  </si>
  <si>
    <t>16.03.2021 10:49:15</t>
  </si>
  <si>
    <t>16.03.2021 10:49:16</t>
  </si>
  <si>
    <t>16.03.2021 10:49:25</t>
  </si>
  <si>
    <t>16.03.2021 10:49:27</t>
  </si>
  <si>
    <t>16.03.2021 10:49:28</t>
  </si>
  <si>
    <t>16.03.2021 10:49:30</t>
  </si>
  <si>
    <t>16.03.2021 10:49:31</t>
  </si>
  <si>
    <t>16.03.2021 10:49:33</t>
  </si>
  <si>
    <t>16.03.2021 10:49:34</t>
  </si>
  <si>
    <t>16.03.2021 10:50:09</t>
  </si>
  <si>
    <t>16.03.2021 10:50:10</t>
  </si>
  <si>
    <t>16.03.2021 10:50:12</t>
  </si>
  <si>
    <t>16.03.2021 10:50:13</t>
  </si>
  <si>
    <t>16.03.2021 10:50:15</t>
  </si>
  <si>
    <t>16.03.2021 10:50:16</t>
  </si>
  <si>
    <t>16.03.2021 10:50:18</t>
  </si>
  <si>
    <t>16.03.2021 10:50:48</t>
  </si>
  <si>
    <t>16.03.2021 10:50:49</t>
  </si>
  <si>
    <t>16.03.2021 10:50:51</t>
  </si>
  <si>
    <t>16.03.2021 10:50:52</t>
  </si>
  <si>
    <t>16.03.2021 10:50:54</t>
  </si>
  <si>
    <t>16.03.2021 10:50:55</t>
  </si>
  <si>
    <t>16.03.2021 10:50:57</t>
  </si>
  <si>
    <t>16.03.2021 10:51:00</t>
  </si>
  <si>
    <t>16.03.2021 10:51:15</t>
  </si>
  <si>
    <t>16.03.2021 10:51:16</t>
  </si>
  <si>
    <t>16.03.2021 10:51:18</t>
  </si>
  <si>
    <t>16.03.2021 10:51:19</t>
  </si>
  <si>
    <t>16.03.2021 10:51:21</t>
  </si>
  <si>
    <t>16.03.2021 10:51:22</t>
  </si>
  <si>
    <t>16.03.2021 10:51:24</t>
  </si>
  <si>
    <t>16.03.2021 10:51:25</t>
  </si>
  <si>
    <t>16.03.2021 10:51:27</t>
  </si>
  <si>
    <t>16.03.2021 10:51:28</t>
  </si>
  <si>
    <t>16.03.2021 10:51:30</t>
  </si>
  <si>
    <t>16.03.2021 10:51:31</t>
  </si>
  <si>
    <t>16.03.2021 10:51:33</t>
  </si>
  <si>
    <t>16.03.2021 10:51:34</t>
  </si>
  <si>
    <t>16.03.2021 10:53:06</t>
  </si>
  <si>
    <t>16.03.2021 10:53:07</t>
  </si>
  <si>
    <t>16.03.2021 10:53:09</t>
  </si>
  <si>
    <t>16.03.2021 10:53:10</t>
  </si>
  <si>
    <t>16.03.2021 10:53:12</t>
  </si>
  <si>
    <t>16.03.2021 10:53:13</t>
  </si>
  <si>
    <t>16.03.2021 10:53:15</t>
  </si>
  <si>
    <t>16.03.2021 10:53:16</t>
  </si>
  <si>
    <t>16.03.2021 10:53:18</t>
  </si>
  <si>
    <t>16.03.2021 10:53:19</t>
  </si>
  <si>
    <t>16.03.2021 10:53:21</t>
  </si>
  <si>
    <t>16.03.2021 10:53:22</t>
  </si>
  <si>
    <t>16.03.2021 10:53:31</t>
  </si>
  <si>
    <t>16.03.2021 10:53:33</t>
  </si>
  <si>
    <t>16.03.2021 10:53:34</t>
  </si>
  <si>
    <t>16.03.2021 10:53:36</t>
  </si>
  <si>
    <t>16.03.2021 10:53:37</t>
  </si>
  <si>
    <t>16.03.2021 10:53:42</t>
  </si>
  <si>
    <t>16.03.2021 10:53:43</t>
  </si>
  <si>
    <t>16.03.2021 10:53:45</t>
  </si>
  <si>
    <t>16.03.2021 10:53:46</t>
  </si>
  <si>
    <t>16.03.2021 10:53:48</t>
  </si>
  <si>
    <t>16.03.2021 10:53:49</t>
  </si>
  <si>
    <t>16.03.2021 10:53:52</t>
  </si>
  <si>
    <t>16.03.2021 10:54:19</t>
  </si>
  <si>
    <t>16.03.2021 10:54:21</t>
  </si>
  <si>
    <t>16.03.2021 10:54:22</t>
  </si>
  <si>
    <t>16.03.2021 10:54:24</t>
  </si>
  <si>
    <t>16.03.2021 10:54:25</t>
  </si>
  <si>
    <t>16.03.2021 10:54:27</t>
  </si>
  <si>
    <t>16.03.2021 10:54:28</t>
  </si>
  <si>
    <t>16.03.2021 10:54:52</t>
  </si>
  <si>
    <t>16.03.2021 10:54:54</t>
  </si>
  <si>
    <t>16.03.2021 10:54:55</t>
  </si>
  <si>
    <t>16.03.2021 10:54:57</t>
  </si>
  <si>
    <t>16.03.2021 10:54:58</t>
  </si>
  <si>
    <t>16.03.2021 10:55:02</t>
  </si>
  <si>
    <t>16.03.2021 10:55:56</t>
  </si>
  <si>
    <t>16.03.2021 10:55:58</t>
  </si>
  <si>
    <t>16.03.2021 10:55:59</t>
  </si>
  <si>
    <t>16.03.2021 10:56:01</t>
  </si>
  <si>
    <t>16.03.2021 10:56:02</t>
  </si>
  <si>
    <t>16.03.2021 10:56:04</t>
  </si>
  <si>
    <t>16.03.2021 10:56:07</t>
  </si>
  <si>
    <t>16.03.2021 10:56:08</t>
  </si>
  <si>
    <t>16.03.2021 10:56:10</t>
  </si>
  <si>
    <t>16.03.2021 10:56:11</t>
  </si>
  <si>
    <t>16.03.2021 10:56:13</t>
  </si>
  <si>
    <t>16.03.2021 10:56:14</t>
  </si>
  <si>
    <t>16.03.2021 10:56:16</t>
  </si>
  <si>
    <t>16.03.2021 10:56:17</t>
  </si>
  <si>
    <t>16.03.2021 10:56:37</t>
  </si>
  <si>
    <t>16.03.2021 10:56:38</t>
  </si>
  <si>
    <t>16.03.2021 10:56:40</t>
  </si>
  <si>
    <t>16.03.2021 10:56:41</t>
  </si>
  <si>
    <t>16.03.2021 10:56:43</t>
  </si>
  <si>
    <t>16.03.2021 10:56:44</t>
  </si>
  <si>
    <t>16.03.2021 10:56:46</t>
  </si>
  <si>
    <t>16.03.2021 10:56:47</t>
  </si>
  <si>
    <t>16.03.2021 10:56:49</t>
  </si>
  <si>
    <t>16.03.2021 10:56:50</t>
  </si>
  <si>
    <t>16.03.2021 10:57:40</t>
  </si>
  <si>
    <t>16.03.2021 10:57:45</t>
  </si>
  <si>
    <t>16.03.2021 10:57:46</t>
  </si>
  <si>
    <t>16.03.2021 10:57:48</t>
  </si>
  <si>
    <t>16.03.2021 10:57:49</t>
  </si>
  <si>
    <t>16.03.2021 10:57:51</t>
  </si>
  <si>
    <t>16.03.2021 10:57:52</t>
  </si>
  <si>
    <t>16.03.2021 10:57:54</t>
  </si>
  <si>
    <t>16.03.2021 10:58:56</t>
  </si>
  <si>
    <t>16.03.2021 10:58:57</t>
  </si>
  <si>
    <t>16.03.2021 10:58:59</t>
  </si>
  <si>
    <t>16.03.2021 10:59:00</t>
  </si>
  <si>
    <t>16.03.2021 10:59:02</t>
  </si>
  <si>
    <t>16.03.2021 10:59:03</t>
  </si>
  <si>
    <t>16.03.2021 10:59:05</t>
  </si>
  <si>
    <t>16.03.2021 11:00:16</t>
  </si>
  <si>
    <t>16.03.2021 11:00:18</t>
  </si>
  <si>
    <t>16.03.2021 11:00:19</t>
  </si>
  <si>
    <t>16.03.2021 11:00:21</t>
  </si>
  <si>
    <t>16.03.2021 11:00:22</t>
  </si>
  <si>
    <t>16.03.2021 11:00:33</t>
  </si>
  <si>
    <t>16.03.2021 11:00:34</t>
  </si>
  <si>
    <t>16.03.2021 11:00:36</t>
  </si>
  <si>
    <t>16.03.2021 11:00:37</t>
  </si>
  <si>
    <t>16.03.2021 11:00:39</t>
  </si>
  <si>
    <t>16.03.2021 11:00:40</t>
  </si>
  <si>
    <t>16.03.2021 11:00:42</t>
  </si>
  <si>
    <t>16.03.2021 11:00:43</t>
  </si>
  <si>
    <t>16.03.2021 11:01:44</t>
  </si>
  <si>
    <t>16.03.2021 11:01:45</t>
  </si>
  <si>
    <t>16.03.2021 11:01:47</t>
  </si>
  <si>
    <t>16.03.2021 11:01:48</t>
  </si>
  <si>
    <t>16.03.2021 11:01:50</t>
  </si>
  <si>
    <t>16.03.2021 11:01:51</t>
  </si>
  <si>
    <t>16.03.2021 11:01:53</t>
  </si>
  <si>
    <t>16.03.2021 11:01:57</t>
  </si>
  <si>
    <t>16.03.2021 11:04:36</t>
  </si>
  <si>
    <t>16.03.2021 11:04:37</t>
  </si>
  <si>
    <t>16.03.2021 11:04:39</t>
  </si>
  <si>
    <t>16.03.2021 11:04:40</t>
  </si>
  <si>
    <t>16.03.2021 11:04:42</t>
  </si>
  <si>
    <t>16.03.2021 11:04:43</t>
  </si>
  <si>
    <t>16.03.2021 11:04:45</t>
  </si>
  <si>
    <t>16.03.2021 11:04:46</t>
  </si>
  <si>
    <t>16.03.2021 11:04:48</t>
  </si>
  <si>
    <t>16.03.2021 11:04:49</t>
  </si>
  <si>
    <t>16.03.2021 11:04:51</t>
  </si>
  <si>
    <t>16.03.2021 11:04:52</t>
  </si>
  <si>
    <t>16.03.2021 11:05:16</t>
  </si>
  <si>
    <t>16.03.2021 11:05:19</t>
  </si>
  <si>
    <t>16.03.2021 11:05:21</t>
  </si>
  <si>
    <t>16.03.2021 11:05:22</t>
  </si>
  <si>
    <t>16.03.2021 11:05:24</t>
  </si>
  <si>
    <t>16.03.2021 11:05:25</t>
  </si>
  <si>
    <t>16.03.2021 11:05:27</t>
  </si>
  <si>
    <t>16.03.2021 11:05:28</t>
  </si>
  <si>
    <t>16.03.2021 11:05:30</t>
  </si>
  <si>
    <t>16.03.2021 11:05:33</t>
  </si>
  <si>
    <t>16.03.2021 11:05:34</t>
  </si>
  <si>
    <t>16.03.2021 11:05:36</t>
  </si>
  <si>
    <t>16.03.2021 11:05:37</t>
  </si>
  <si>
    <t>16.03.2021 11:05:39</t>
  </si>
  <si>
    <t>16.03.2021 11:05:40</t>
  </si>
  <si>
    <t>16.03.2021 11:05:42</t>
  </si>
  <si>
    <t>16.03.2021 11:05:43</t>
  </si>
  <si>
    <t>16.03.2021 11:07:33</t>
  </si>
  <si>
    <t>16.03.2021 11:07:34</t>
  </si>
  <si>
    <t>16.03.2021 11:07:36</t>
  </si>
  <si>
    <t>16.03.2021 11:07:37</t>
  </si>
  <si>
    <t>16.03.2021 11:07:39</t>
  </si>
  <si>
    <t>16.03.2021 11:07:40</t>
  </si>
  <si>
    <t>16.03.2021 11:07:42</t>
  </si>
  <si>
    <t>16.03.2021 11:07:45</t>
  </si>
  <si>
    <t>16.03.2021 11:08:16</t>
  </si>
  <si>
    <t>16.03.2021 11:08:28</t>
  </si>
  <si>
    <t>16.03.2021 11:08:30</t>
  </si>
  <si>
    <t>16.03.2021 11:08:31</t>
  </si>
  <si>
    <t>16.03.2021 11:08:33</t>
  </si>
  <si>
    <t>16.03.2021 11:08:34</t>
  </si>
  <si>
    <t>16.03.2021 11:08:36</t>
  </si>
  <si>
    <t>16.03.2021 11:10:42</t>
  </si>
  <si>
    <t>16.03.2021 11:10:43</t>
  </si>
  <si>
    <t>16.03.2021 11:10:45</t>
  </si>
  <si>
    <t>16.03.2021 11:10:46</t>
  </si>
  <si>
    <t>16.03.2021 11:10:48</t>
  </si>
  <si>
    <t>16.03.2021 11:10:49</t>
  </si>
  <si>
    <t>16.03.2021 11:11:28</t>
  </si>
  <si>
    <t>16.03.2021 11:11:30</t>
  </si>
  <si>
    <t>16.03.2021 11:11:31</t>
  </si>
  <si>
    <t>16.03.2021 11:11:33</t>
  </si>
  <si>
    <t>16.03.2021 11:11:34</t>
  </si>
  <si>
    <t>16.03.2021 11:11:36</t>
  </si>
  <si>
    <t>16.03.2021 11:11:37</t>
  </si>
  <si>
    <t>16.03.2021 11:11:39</t>
  </si>
  <si>
    <t>16.03.2021 11:11:40</t>
  </si>
  <si>
    <t>16.03.2021 11:13:01</t>
  </si>
  <si>
    <t>16.03.2021 11:13:03</t>
  </si>
  <si>
    <t>16.03.2021 11:13:04</t>
  </si>
  <si>
    <t>16.03.2021 11:13:06</t>
  </si>
  <si>
    <t>16.03.2021 11:13:07</t>
  </si>
  <si>
    <t>16.03.2021 11:13:09</t>
  </si>
  <si>
    <t>16.03.2021 11:13:10</t>
  </si>
  <si>
    <t>16.03.2021 11:13:12</t>
  </si>
  <si>
    <t>16.03.2021 11:15:06</t>
  </si>
  <si>
    <t>16.03.2021 11:15:09</t>
  </si>
  <si>
    <t>16.03.2021 11:15:10</t>
  </si>
  <si>
    <t>16.03.2021 11:15:12</t>
  </si>
  <si>
    <t>16.03.2021 11:16:47</t>
  </si>
  <si>
    <t>16.03.2021 11:16:48</t>
  </si>
  <si>
    <t>16.03.2021 11:16:50</t>
  </si>
  <si>
    <t>16.03.2021 11:16:51</t>
  </si>
  <si>
    <t>16.03.2021 11:16:53</t>
  </si>
  <si>
    <t>16.03.2021 11:16:54</t>
  </si>
  <si>
    <t>16.03.2021 11:17:40</t>
  </si>
  <si>
    <t>16.03.2021 11:17:42</t>
  </si>
  <si>
    <t>16.03.2021 11:17:43</t>
  </si>
  <si>
    <t>16.03.2021 11:17:45</t>
  </si>
  <si>
    <t>16.03.2021 11:17:46</t>
  </si>
  <si>
    <t>16.03.2021 11:17:48</t>
  </si>
  <si>
    <t>16.03.2021 11:17:49</t>
  </si>
  <si>
    <t>16.03.2021 11:17:51</t>
  </si>
  <si>
    <t>16.03.2021 11:17:52</t>
  </si>
  <si>
    <t>16.03.2021 11:17:54</t>
  </si>
  <si>
    <t>16.03.2021 11:17:56</t>
  </si>
  <si>
    <t>16.03.2021 11:17:57</t>
  </si>
  <si>
    <t>16.03.2021 11:17:59</t>
  </si>
  <si>
    <t>16.03.2021 11:18:02</t>
  </si>
  <si>
    <t>16.03.2021 11:18:33</t>
  </si>
  <si>
    <t>16.03.2021 11:18:36</t>
  </si>
  <si>
    <t>16.03.2021 11:18:38</t>
  </si>
  <si>
    <t>16.03.2021 11:18:39</t>
  </si>
  <si>
    <t>16.03.2021 11:18:41</t>
  </si>
  <si>
    <t>16.03.2021 11:18:42</t>
  </si>
  <si>
    <t>16.03.2021 11:18:44</t>
  </si>
  <si>
    <t>16.03.2021 11:18:50</t>
  </si>
  <si>
    <t>16.03.2021 11:18:51</t>
  </si>
  <si>
    <t>16.03.2021 11:18:53</t>
  </si>
  <si>
    <t>16.03.2021 11:18:54</t>
  </si>
  <si>
    <t>16.03.2021 11:18:56</t>
  </si>
  <si>
    <t>16.03.2021 11:18:57</t>
  </si>
  <si>
    <t>16.03.2021 11:18:59</t>
  </si>
  <si>
    <t>16.03.2021 11:20:54</t>
  </si>
  <si>
    <t>16.03.2021 11:20:56</t>
  </si>
  <si>
    <t>16.03.2021 11:20:57</t>
  </si>
  <si>
    <t>16.03.2021 11:20:59</t>
  </si>
  <si>
    <t>16.03.2021 11:21:00</t>
  </si>
  <si>
    <t>16.03.2021 11:21:02</t>
  </si>
  <si>
    <t>16.03.2021 11:21:05</t>
  </si>
  <si>
    <t>16.03.2021 11:21:06</t>
  </si>
  <si>
    <t>16.03.2021 11:21:08</t>
  </si>
  <si>
    <t>16.03.2021 11:21:09</t>
  </si>
  <si>
    <t>16.03.2021 11:21:26</t>
  </si>
  <si>
    <t>16.03.2021 11:21:27</t>
  </si>
  <si>
    <t>16.03.2021 11:21:29</t>
  </si>
  <si>
    <t>16.03.2021 11:21:30</t>
  </si>
  <si>
    <t>16.03.2021 11:21:32</t>
  </si>
  <si>
    <t>16.03.2021 11:21:33</t>
  </si>
  <si>
    <t>16.03.2021 11:21:35</t>
  </si>
  <si>
    <t>16.03.2021 11:21:36</t>
  </si>
  <si>
    <t>16.03.2021 11:21:45</t>
  </si>
  <si>
    <t>16.03.2021 11:21:50</t>
  </si>
  <si>
    <t>16.03.2021 11:21:51</t>
  </si>
  <si>
    <t>16.03.2021 11:21:53</t>
  </si>
  <si>
    <t>16.03.2021 11:21:54</t>
  </si>
  <si>
    <t>16.03.2021 11:21:59</t>
  </si>
  <si>
    <t>16.03.2021 11:22:00</t>
  </si>
  <si>
    <t>16.03.2021 11:22:02</t>
  </si>
  <si>
    <t>16.03.2021 11:22:03</t>
  </si>
  <si>
    <t>16.03.2021 11:22:05</t>
  </si>
  <si>
    <t>16.03.2021 11:22:06</t>
  </si>
  <si>
    <t>16.03.2021 11:22:08</t>
  </si>
  <si>
    <t>16.03.2021 11:22:09</t>
  </si>
  <si>
    <t>16.03.2021 11:23:51</t>
  </si>
  <si>
    <t>16.03.2021 11:23:53</t>
  </si>
  <si>
    <t>16.03.2021 11:23:54</t>
  </si>
  <si>
    <t>16.03.2021 11:23:56</t>
  </si>
  <si>
    <t>16.03.2021 11:23:57</t>
  </si>
  <si>
    <t>16.03.2021 11:23:59</t>
  </si>
  <si>
    <t>16.03.2021 11:24:00</t>
  </si>
  <si>
    <t>16.03.2021 11:24:02</t>
  </si>
  <si>
    <t>16.03.2021 11:24:53</t>
  </si>
  <si>
    <t>16.03.2021 11:24:55</t>
  </si>
  <si>
    <t>16.03.2021 11:24:58</t>
  </si>
  <si>
    <t>16.03.2021 11:24:59</t>
  </si>
  <si>
    <t>16.03.2021 11:25:02</t>
  </si>
  <si>
    <t>16.03.2021 11:25:04</t>
  </si>
  <si>
    <t>16.03.2021 11:26:51</t>
  </si>
  <si>
    <t>16.03.2021 11:26:53</t>
  </si>
  <si>
    <t>16.03.2021 11:26:54</t>
  </si>
  <si>
    <t>16.03.2021 11:26:56</t>
  </si>
  <si>
    <t>16.03.2021 11:26:57</t>
  </si>
  <si>
    <t>16.03.2021 11:26:59</t>
  </si>
  <si>
    <t>16.03.2021 11:27:06</t>
  </si>
  <si>
    <t>16.03.2021 11:27:08</t>
  </si>
  <si>
    <t>16.03.2021 11:27:09</t>
  </si>
  <si>
    <t>16.03.2021 11:27:11</t>
  </si>
  <si>
    <t>16.03.2021 11:27:12</t>
  </si>
  <si>
    <t>16.03.2021 11:27:20</t>
  </si>
  <si>
    <t>16.03.2021 11:27:23</t>
  </si>
  <si>
    <t>16.03.2021 11:27:24</t>
  </si>
  <si>
    <t>16.03.2021 11:29:06</t>
  </si>
  <si>
    <t>16.03.2021 11:29:07</t>
  </si>
  <si>
    <t>16.03.2021 11:29:09</t>
  </si>
  <si>
    <t>16.03.2021 11:29:10</t>
  </si>
  <si>
    <t>16.03.2021 11:29:12</t>
  </si>
  <si>
    <t>16.03.2021 11:29:13</t>
  </si>
  <si>
    <t>16.03.2021 11:29:16</t>
  </si>
  <si>
    <t>16.03.2021 11:30:01</t>
  </si>
  <si>
    <t>16.03.2021 11:30:03</t>
  </si>
  <si>
    <t>16.03.2021 11:30:04</t>
  </si>
  <si>
    <t>16.03.2021 11:30:06</t>
  </si>
  <si>
    <t>16.03.2021 11:30:07</t>
  </si>
  <si>
    <t>16.03.2021 11:30:09</t>
  </si>
  <si>
    <t>16.03.2021 11:31:40</t>
  </si>
  <si>
    <t>16.03.2021 11:31:43</t>
  </si>
  <si>
    <t>16.03.2021 11:31:46</t>
  </si>
  <si>
    <t>16.03.2021 11:31:48</t>
  </si>
  <si>
    <t>16.03.2021 11:31:50</t>
  </si>
  <si>
    <t>16.03.2021 11:31:51</t>
  </si>
  <si>
    <t>16.03.2021 11:31:53</t>
  </si>
  <si>
    <t>16.03.2021 11:31:54</t>
  </si>
  <si>
    <t>16.03.2021 11:31:56</t>
  </si>
  <si>
    <t>16.03.2021 11:32:00</t>
  </si>
  <si>
    <t>16.03.2021 11:32:02</t>
  </si>
  <si>
    <t>16.03.2021 11:32:03</t>
  </si>
  <si>
    <t>16.03.2021 11:32:05</t>
  </si>
  <si>
    <t>16.03.2021 11:32:06</t>
  </si>
  <si>
    <t>16.03.2021 11:32:08</t>
  </si>
  <si>
    <t>16.03.2021 11:32:11</t>
  </si>
  <si>
    <t>16.03.2021 11:32:17</t>
  </si>
  <si>
    <t>16.03.2021 11:32:18</t>
  </si>
  <si>
    <t>16.03.2021 11:32:20</t>
  </si>
  <si>
    <t>16.03.2021 11:32:21</t>
  </si>
  <si>
    <t>16.03.2021 11:32:23</t>
  </si>
  <si>
    <t>16.03.2021 11:32:24</t>
  </si>
  <si>
    <t>16.03.2021 11:32:26</t>
  </si>
  <si>
    <t>16.03.2021 11:33:56</t>
  </si>
  <si>
    <t>16.03.2021 11:33:59</t>
  </si>
  <si>
    <t>16.03.2021 11:34:03</t>
  </si>
  <si>
    <t>16.03.2021 11:34:05</t>
  </si>
  <si>
    <t>16.03.2021 11:34:06</t>
  </si>
  <si>
    <t>16.03.2021 11:35:28</t>
  </si>
  <si>
    <t>16.03.2021 11:35:30</t>
  </si>
  <si>
    <t>16.03.2021 11:35:31</t>
  </si>
  <si>
    <t>16.03.2021 11:35:33</t>
  </si>
  <si>
    <t>16.03.2021 11:35:36</t>
  </si>
  <si>
    <t>16.03.2021 11:35:37</t>
  </si>
  <si>
    <t>16.03.2021 11:36:34</t>
  </si>
  <si>
    <t>16.03.2021 11:36:36</t>
  </si>
  <si>
    <t>16.03.2021 11:36:37</t>
  </si>
  <si>
    <t>16.03.2021 11:36:39</t>
  </si>
  <si>
    <t>16.03.2021 11:36:40</t>
  </si>
  <si>
    <t>16.03.2021 11:36:42</t>
  </si>
  <si>
    <t>16.03.2021 11:36:43</t>
  </si>
  <si>
    <t>16.03.2021 11:36:45</t>
  </si>
  <si>
    <t>16.03.2021 11:36:46</t>
  </si>
  <si>
    <t>16.03.2021 11:37:30</t>
  </si>
  <si>
    <t>16.03.2021 11:37:31</t>
  </si>
  <si>
    <t>16.03.2021 11:37:33</t>
  </si>
  <si>
    <t>16.03.2021 11:37:34</t>
  </si>
  <si>
    <t>16.03.2021 11:37:36</t>
  </si>
  <si>
    <t>16.03.2021 11:37:37</t>
  </si>
  <si>
    <t>16.03.2021 11:37:40</t>
  </si>
  <si>
    <t>16.03.2021 11:39:06</t>
  </si>
  <si>
    <t>16.03.2021 11:39:09</t>
  </si>
  <si>
    <t>16.03.2021 11:39:10</t>
  </si>
  <si>
    <t>16.03.2021 11:39:12</t>
  </si>
  <si>
    <t>16.03.2021 11:39:13</t>
  </si>
  <si>
    <t>16.03.2021 11:39:15</t>
  </si>
  <si>
    <t>16.03.2021 11:39:16</t>
  </si>
  <si>
    <t>16.03.2021 11:39:18</t>
  </si>
  <si>
    <t>16.03.2021 11:39:21</t>
  </si>
  <si>
    <t>16.03.2021 11:39:56</t>
  </si>
  <si>
    <t>16.03.2021 11:39:57</t>
  </si>
  <si>
    <t>16.03.2021 11:39:59</t>
  </si>
  <si>
    <t>16.03.2021 11:40:00</t>
  </si>
  <si>
    <t>16.03.2021 11:40:02</t>
  </si>
  <si>
    <t>16.03.2021 11:40:03</t>
  </si>
  <si>
    <t>16.03.2021 11:40:05</t>
  </si>
  <si>
    <t>16.03.2021 11:40:06</t>
  </si>
  <si>
    <t>16.03.2021 11:40:08</t>
  </si>
  <si>
    <t>16.03.2021 11:40:11</t>
  </si>
  <si>
    <t>16.03.2021 11:40:12</t>
  </si>
  <si>
    <t>16.03.2021 11:40:14</t>
  </si>
  <si>
    <t>16.03.2021 11:40:15</t>
  </si>
  <si>
    <t>16.03.2021 11:41:21</t>
  </si>
  <si>
    <t>16.03.2021 11:41:22</t>
  </si>
  <si>
    <t>16.03.2021 11:41:24</t>
  </si>
  <si>
    <t>16.03.2021 11:41:25</t>
  </si>
  <si>
    <t>16.03.2021 11:44:40</t>
  </si>
  <si>
    <t>16.03.2021 11:44:42</t>
  </si>
  <si>
    <t>16.03.2021 11:44:43</t>
  </si>
  <si>
    <t>16.03.2021 11:44:45</t>
  </si>
  <si>
    <t>16.03.2021 11:44:46</t>
  </si>
  <si>
    <t>16.03.2021 11:44:48</t>
  </si>
  <si>
    <t>16.03.2021 11:44:49</t>
  </si>
  <si>
    <t>16.03.2021 11:45:09</t>
  </si>
  <si>
    <t>16.03.2021 11:45:10</t>
  </si>
  <si>
    <t>16.03.2021 11:45:12</t>
  </si>
  <si>
    <t>16.03.2021 11:45:13</t>
  </si>
  <si>
    <t>16.03.2021 11:45:15</t>
  </si>
  <si>
    <t>16.03.2021 11:45:16</t>
  </si>
  <si>
    <t>16.03.2021 11:45:19</t>
  </si>
  <si>
    <t>16.03.2021 11:47:01</t>
  </si>
  <si>
    <t>16.03.2021 11:47:03</t>
  </si>
  <si>
    <t>16.03.2021 11:47:04</t>
  </si>
  <si>
    <t>16.03.2021 11:47:06</t>
  </si>
  <si>
    <t>16.03.2021 11:47:07</t>
  </si>
  <si>
    <t>16.03.2021 11:47:10</t>
  </si>
  <si>
    <t>16.03.2021 11:47:12</t>
  </si>
  <si>
    <t>16.03.2021 11:48:12</t>
  </si>
  <si>
    <t>16.03.2021 11:48:13</t>
  </si>
  <si>
    <t>16.03.2021 11:48:15</t>
  </si>
  <si>
    <t>16.03.2021 11:48:16</t>
  </si>
  <si>
    <t>16.03.2021 11:48:18</t>
  </si>
  <si>
    <t>16.03.2021 11:48:19</t>
  </si>
  <si>
    <t>16.03.2021 11:48:21</t>
  </si>
  <si>
    <t>16.03.2021 11:48:22</t>
  </si>
  <si>
    <t>16.03.2021 11:48:24</t>
  </si>
  <si>
    <t>16.03.2021 11:48:25</t>
  </si>
  <si>
    <t>16.03.2021 11:48:27</t>
  </si>
  <si>
    <t>16.03.2021 11:48:28</t>
  </si>
  <si>
    <t>16.03.2021 11:48:31</t>
  </si>
  <si>
    <t>16.03.2021 11:48:34</t>
  </si>
  <si>
    <t>16.03.2021 11:48:36</t>
  </si>
  <si>
    <t>16.03.2021 11:48:37</t>
  </si>
  <si>
    <t>16.03.2021 11:48:39</t>
  </si>
  <si>
    <t>16.03.2021 11:48:40</t>
  </si>
  <si>
    <t>16.03.2021 11:48:42</t>
  </si>
  <si>
    <t>16.03.2021 11:48:43</t>
  </si>
  <si>
    <t>16.03.2021 11:48:46</t>
  </si>
  <si>
    <t>16.03.2021 11:48:48</t>
  </si>
  <si>
    <t>16.03.2021 11:48:49</t>
  </si>
  <si>
    <t>16.03.2021 11:48:51</t>
  </si>
  <si>
    <t>16.03.2021 11:48:52</t>
  </si>
  <si>
    <t>16.03.2021 11:48:54</t>
  </si>
  <si>
    <t>16.03.2021 11:48:55</t>
  </si>
  <si>
    <t>16.03.2021 11:48:57</t>
  </si>
  <si>
    <t>16.03.2021 11:48:58</t>
  </si>
  <si>
    <t>16.03.2021 11:49:50</t>
  </si>
  <si>
    <t>16.03.2021 11:49:51</t>
  </si>
  <si>
    <t>16.03.2021 11:49:53</t>
  </si>
  <si>
    <t>16.03.2021 11:49:54</t>
  </si>
  <si>
    <t>16.03.2021 11:49:56</t>
  </si>
  <si>
    <t>16.03.2021 11:52:42</t>
  </si>
  <si>
    <t>16.03.2021 11:52:43</t>
  </si>
  <si>
    <t>16.03.2021 11:52:45</t>
  </si>
  <si>
    <t>16.03.2021 11:52:48</t>
  </si>
  <si>
    <t>16.03.2021 11:52:49</t>
  </si>
  <si>
    <t>16.03.2021 11:52:51</t>
  </si>
  <si>
    <t>16.03.2021 11:52:52</t>
  </si>
  <si>
    <t>16.03.2021 11:53:12</t>
  </si>
  <si>
    <t>16.03.2021 11:53:13</t>
  </si>
  <si>
    <t>16.03.2021 11:53:30</t>
  </si>
  <si>
    <t>16.03.2021 11:53:34</t>
  </si>
  <si>
    <t>16.03.2021 11:53:36</t>
  </si>
  <si>
    <t>16.03.2021 11:53:37</t>
  </si>
  <si>
    <t>16.03.2021 11:53:39</t>
  </si>
  <si>
    <t>16.03.2021 11:53:40</t>
  </si>
  <si>
    <t>16.03.2021 11:53:42</t>
  </si>
  <si>
    <t>16.03.2021 11:53:43</t>
  </si>
  <si>
    <t>16.03.2021 11:53:45</t>
  </si>
  <si>
    <t>16.03.2021 11:53:46</t>
  </si>
  <si>
    <t>16.03.2021 11:53:48</t>
  </si>
  <si>
    <t>16.03.2021 11:53:49</t>
  </si>
  <si>
    <t>16.03.2021 11:53:51</t>
  </si>
  <si>
    <t>16.03.2021 11:53:57</t>
  </si>
  <si>
    <t>16.03.2021 11:53:58</t>
  </si>
  <si>
    <t>16.03.2021 11:54:00</t>
  </si>
  <si>
    <t>16.03.2021 11:54:01</t>
  </si>
  <si>
    <t>16.03.2021 11:55:21</t>
  </si>
  <si>
    <t>16.03.2021 11:55:22</t>
  </si>
  <si>
    <t>16.03.2021 11:55:24</t>
  </si>
  <si>
    <t>16.03.2021 11:55:25</t>
  </si>
  <si>
    <t>16.03.2021 11:56:43</t>
  </si>
  <si>
    <t>16.03.2021 11:56:45</t>
  </si>
  <si>
    <t>16.03.2021 11:56:46</t>
  </si>
  <si>
    <t>16.03.2021 11:56:48</t>
  </si>
  <si>
    <t>16.03.2021 11:56:49</t>
  </si>
  <si>
    <t>16.03.2021 11:56:51</t>
  </si>
  <si>
    <t>16.03.2021 11:56:52</t>
  </si>
  <si>
    <t>16.03.2021 11:56:54</t>
  </si>
  <si>
    <t>16.03.2021 11:57:09</t>
  </si>
  <si>
    <t>16.03.2021 11:57:10</t>
  </si>
  <si>
    <t>16.03.2021 11:57:12</t>
  </si>
  <si>
    <t>16.03.2021 11:57:13</t>
  </si>
  <si>
    <t>16.03.2021 11:57:15</t>
  </si>
  <si>
    <t>16.03.2021 11:57:16</t>
  </si>
  <si>
    <t>16.03.2021 12:00:54</t>
  </si>
  <si>
    <t>16.03.2021 12:00:57</t>
  </si>
  <si>
    <t>16.03.2021 12:00:59</t>
  </si>
  <si>
    <t>16.03.2021 12:01:00</t>
  </si>
  <si>
    <t>16.03.2021 12:01:02</t>
  </si>
  <si>
    <t>16.03.2021 12:01:03</t>
  </si>
  <si>
    <t>16.03.2021 12:01:05</t>
  </si>
  <si>
    <t>16.03.2021 12:01:14</t>
  </si>
  <si>
    <t>16.03.2021 12:01:15</t>
  </si>
  <si>
    <t>16.03.2021 12:01:17</t>
  </si>
  <si>
    <t>16.03.2021 12:01:18</t>
  </si>
  <si>
    <t>16.03.2021 12:01:23</t>
  </si>
  <si>
    <t>16.03.2021 12:01:24</t>
  </si>
  <si>
    <t>16.03.2021 12:01:26</t>
  </si>
  <si>
    <t>16.03.2021 12:01:27</t>
  </si>
  <si>
    <t>16.03.2021 12:01:29</t>
  </si>
  <si>
    <t>16.03.2021 12:01:30</t>
  </si>
  <si>
    <t>16.03.2021 12:01:32</t>
  </si>
  <si>
    <t>16.03.2021 12:01:33</t>
  </si>
  <si>
    <t>16.03.2021 12:01:35</t>
  </si>
  <si>
    <t>16.03.2021 12:01:36</t>
  </si>
  <si>
    <t>16.03.2021 12:01:38</t>
  </si>
  <si>
    <t>16.03.2021 12:01:39</t>
  </si>
  <si>
    <t>16.03.2021 12:01:41</t>
  </si>
  <si>
    <t>16.03.2021 12:01:44</t>
  </si>
  <si>
    <t>16.03.2021 12:01:45</t>
  </si>
  <si>
    <t>16.03.2021 12:02:36</t>
  </si>
  <si>
    <t>16.03.2021 12:02:37</t>
  </si>
  <si>
    <t>16.03.2021 12:02:39</t>
  </si>
  <si>
    <t>16.03.2021 12:02:40</t>
  </si>
  <si>
    <t>16.03.2021 12:02:43</t>
  </si>
  <si>
    <t>16.03.2021 12:02:45</t>
  </si>
  <si>
    <t>16.03.2021 12:02:46</t>
  </si>
  <si>
    <t>16.03.2021 12:02:48</t>
  </si>
  <si>
    <t>16.03.2021 12:02:49</t>
  </si>
  <si>
    <t>16.03.2021 12:02:51</t>
  </si>
  <si>
    <t>16.03.2021 12:02:52</t>
  </si>
  <si>
    <t>16.03.2021 12:03:07</t>
  </si>
  <si>
    <t>16.03.2021 12:03:09</t>
  </si>
  <si>
    <t>16.03.2021 12:03:10</t>
  </si>
  <si>
    <t>16.03.2021 12:03:12</t>
  </si>
  <si>
    <t>16.03.2021 12:03:13</t>
  </si>
  <si>
    <t>16.03.2021 12:03:15</t>
  </si>
  <si>
    <t>16.03.2021 12:03:16</t>
  </si>
  <si>
    <t>16.03.2021 12:05:04</t>
  </si>
  <si>
    <t>16.03.2021 12:05:06</t>
  </si>
  <si>
    <t>16.03.2021 12:05:07</t>
  </si>
  <si>
    <t>16.03.2021 12:05:09</t>
  </si>
  <si>
    <t>16.03.2021 12:05:10</t>
  </si>
  <si>
    <t>16.03.2021 12:05:12</t>
  </si>
  <si>
    <t>16.03.2021 12:05:13</t>
  </si>
  <si>
    <t>16.03.2021 12:05:15</t>
  </si>
  <si>
    <t>16.03.2021 12:05:16</t>
  </si>
  <si>
    <t>16.03.2021 12:05:18</t>
  </si>
  <si>
    <t>16.03.2021 12:05:21</t>
  </si>
  <si>
    <t>16.03.2021 12:05:22</t>
  </si>
  <si>
    <t>16.03.2021 12:05:24</t>
  </si>
  <si>
    <t>16.03.2021 12:05:25</t>
  </si>
  <si>
    <t>16.03.2021 12:05:27</t>
  </si>
  <si>
    <t>16.03.2021 12:05:28</t>
  </si>
  <si>
    <t>16.03.2021 12:05:30</t>
  </si>
  <si>
    <t>16.03.2021 12:06:03</t>
  </si>
  <si>
    <t>16.03.2021 12:06:04</t>
  </si>
  <si>
    <t>16.03.2021 12:06:06</t>
  </si>
  <si>
    <t>16.03.2021 12:06:07</t>
  </si>
  <si>
    <t>16.03.2021 12:06:09</t>
  </si>
  <si>
    <t>16.03.2021 12:06:10</t>
  </si>
  <si>
    <t>16.03.2021 12:06:12</t>
  </si>
  <si>
    <t>16.03.2021 12:06:13</t>
  </si>
  <si>
    <t>16.03.2021 12:06:59</t>
  </si>
  <si>
    <t>16.03.2021 12:07:03</t>
  </si>
  <si>
    <t>16.03.2021 12:07:05</t>
  </si>
  <si>
    <t>16.03.2021 12:07:06</t>
  </si>
  <si>
    <t>16.03.2021 12:07:08</t>
  </si>
  <si>
    <t>16.03.2021 12:08:40</t>
  </si>
  <si>
    <t>16.03.2021 12:08:42</t>
  </si>
  <si>
    <t>16.03.2021 12:08:47</t>
  </si>
  <si>
    <t>16.03.2021 12:08:49</t>
  </si>
  <si>
    <t>16.03.2021 12:08:51</t>
  </si>
  <si>
    <t>16.03.2021 12:08:52</t>
  </si>
  <si>
    <t>16.03.2021 12:08:54</t>
  </si>
  <si>
    <t>16.03.2021 12:08:56</t>
  </si>
  <si>
    <t>16.03.2021 12:08:57</t>
  </si>
  <si>
    <t>16.03.2021 12:08:59</t>
  </si>
  <si>
    <t>16.03.2021 12:09:00</t>
  </si>
  <si>
    <t>16.03.2021 12:09:02</t>
  </si>
  <si>
    <t>16.03.2021 12:09:03</t>
  </si>
  <si>
    <t>16.03.2021 12:09:05</t>
  </si>
  <si>
    <t>16.03.2021 12:09:06</t>
  </si>
  <si>
    <t>16.03.2021 12:09:08</t>
  </si>
  <si>
    <t>16.03.2021 12:09:09</t>
  </si>
  <si>
    <t>16.03.2021 12:09:12</t>
  </si>
  <si>
    <t>16.03.2021 12:09:14</t>
  </si>
  <si>
    <t>16.03.2021 12:09:15</t>
  </si>
  <si>
    <t>16.03.2021 12:09:17</t>
  </si>
  <si>
    <t>16.03.2021 12:09:20</t>
  </si>
  <si>
    <t>16.03.2021 12:10:00</t>
  </si>
  <si>
    <t>16.03.2021 12:10:01</t>
  </si>
  <si>
    <t>16.03.2021 12:10:03</t>
  </si>
  <si>
    <t>16.03.2021 12:10:04</t>
  </si>
  <si>
    <t>16.03.2021 12:10:06</t>
  </si>
  <si>
    <t>16.03.2021 12:10:07</t>
  </si>
  <si>
    <t>16.03.2021 12:10:09</t>
  </si>
  <si>
    <t>16.03.2021 12:10:10</t>
  </si>
  <si>
    <t>16.03.2021 12:10:15</t>
  </si>
  <si>
    <t>16.03.2021 12:10:16</t>
  </si>
  <si>
    <t>16.03.2021 12:10:18</t>
  </si>
  <si>
    <t>16.03.2021 12:10:19</t>
  </si>
  <si>
    <t>16.03.2021 12:10:21</t>
  </si>
  <si>
    <t>16.03.2021 12:10:24</t>
  </si>
  <si>
    <t>16.03.2021 12:10:27</t>
  </si>
  <si>
    <t>16.03.2021 12:10:28</t>
  </si>
  <si>
    <t>16.03.2021 12:10:31</t>
  </si>
  <si>
    <t>16.03.2021 12:11:59</t>
  </si>
  <si>
    <t>16.03.2021 12:12:00</t>
  </si>
  <si>
    <t>16.03.2021 12:12:02</t>
  </si>
  <si>
    <t>16.03.2021 12:12:03</t>
  </si>
  <si>
    <t>16.03.2021 12:12:05</t>
  </si>
  <si>
    <t>16.03.2021 12:12:08</t>
  </si>
  <si>
    <t>16.03.2021 12:12:09</t>
  </si>
  <si>
    <t>16.03.2021 12:13:39</t>
  </si>
  <si>
    <t>16.03.2021 12:13:40</t>
  </si>
  <si>
    <t>16.03.2021 12:13:42</t>
  </si>
  <si>
    <t>16.03.2021 12:13:43</t>
  </si>
  <si>
    <t>16.03.2021 12:14:00</t>
  </si>
  <si>
    <t>16.03.2021 12:14:01</t>
  </si>
  <si>
    <t>16.03.2021 12:14:03</t>
  </si>
  <si>
    <t>16.03.2021 12:14:04</t>
  </si>
  <si>
    <t>16.03.2021 12:15:56</t>
  </si>
  <si>
    <t>16.03.2021 12:15:57</t>
  </si>
  <si>
    <t>16.03.2021 12:15:59</t>
  </si>
  <si>
    <t>16.03.2021 12:16:00</t>
  </si>
  <si>
    <t>16.03.2021 12:16:02</t>
  </si>
  <si>
    <t>16.03.2021 12:16:03</t>
  </si>
  <si>
    <t>16.03.2021 12:16:18</t>
  </si>
  <si>
    <t>16.03.2021 12:16:20</t>
  </si>
  <si>
    <t>16.03.2021 12:16:23</t>
  </si>
  <si>
    <t>16.03.2021 12:16:24</t>
  </si>
  <si>
    <t>16.03.2021 12:16:26</t>
  </si>
  <si>
    <t>16.03.2021 12:16:27</t>
  </si>
  <si>
    <t>16.03.2021 12:16:29</t>
  </si>
  <si>
    <t>16.03.2021 12:16:30</t>
  </si>
  <si>
    <t>16.03.2021 12:16:32</t>
  </si>
  <si>
    <t>16.03.2021 12:17:04</t>
  </si>
  <si>
    <t>16.03.2021 12:17:06</t>
  </si>
  <si>
    <t>16.03.2021 12:17:07</t>
  </si>
  <si>
    <t>16.03.2021 12:17:09</t>
  </si>
  <si>
    <t>16.03.2021 12:17:13</t>
  </si>
  <si>
    <t>16.03.2021 12:17:15</t>
  </si>
  <si>
    <t>16.03.2021 12:17:16</t>
  </si>
  <si>
    <t>16.03.2021 12:17:18</t>
  </si>
  <si>
    <t>16.03.2021 12:17:19</t>
  </si>
  <si>
    <t>16.03.2021 12:17:24</t>
  </si>
  <si>
    <t>16.03.2021 12:17:25</t>
  </si>
  <si>
    <t>16.03.2021 12:17:27</t>
  </si>
  <si>
    <t>16.03.2021 12:17:46</t>
  </si>
  <si>
    <t>16.03.2021 12:17:49</t>
  </si>
  <si>
    <t>16.03.2021 12:17:51</t>
  </si>
  <si>
    <t>16.03.2021 12:17:52</t>
  </si>
  <si>
    <t>16.03.2021 12:17:54</t>
  </si>
  <si>
    <t>16.03.2021 12:17:55</t>
  </si>
  <si>
    <t>16.03.2021 12:17:57</t>
  </si>
  <si>
    <t>16.03.2021 12:17:58</t>
  </si>
  <si>
    <t>16.03.2021 12:18:44</t>
  </si>
  <si>
    <t>16.03.2021 12:18:45</t>
  </si>
  <si>
    <t>16.03.2021 12:18:47</t>
  </si>
  <si>
    <t>16.03.2021 12:18:48</t>
  </si>
  <si>
    <t>16.03.2021 12:18:50</t>
  </si>
  <si>
    <t>16.03.2021 12:18:51</t>
  </si>
  <si>
    <t>16.03.2021 12:18:53</t>
  </si>
  <si>
    <t>16.03.2021 12:19:31</t>
  </si>
  <si>
    <t>16.03.2021 12:19:33</t>
  </si>
  <si>
    <t>16.03.2021 12:19:34</t>
  </si>
  <si>
    <t>16.03.2021 12:19:36</t>
  </si>
  <si>
    <t>16.03.2021 12:19:37</t>
  </si>
  <si>
    <t>16.03.2021 12:19:39</t>
  </si>
  <si>
    <t>16.03.2021 12:19:40</t>
  </si>
  <si>
    <t>16.03.2021 12:19:42</t>
  </si>
  <si>
    <t>16.03.2021 12:20:21</t>
  </si>
  <si>
    <t>16.03.2021 12:20:22</t>
  </si>
  <si>
    <t>16.03.2021 12:20:24</t>
  </si>
  <si>
    <t>16.03.2021 12:20:25</t>
  </si>
  <si>
    <t>16.03.2021 12:20:27</t>
  </si>
  <si>
    <t>16.03.2021 12:20:28</t>
  </si>
  <si>
    <t>16.03.2021 12:24:33</t>
  </si>
  <si>
    <t>16.03.2021 12:24:34</t>
  </si>
  <si>
    <t>16.03.2021 12:24:36</t>
  </si>
  <si>
    <t>16.03.2021 12:24:37</t>
  </si>
  <si>
    <t>16.03.2021 12:24:39</t>
  </si>
  <si>
    <t>16.03.2021 12:24:40</t>
  </si>
  <si>
    <t>16.03.2021 12:25:34</t>
  </si>
  <si>
    <t>16.03.2021 12:25:36</t>
  </si>
  <si>
    <t>16.03.2021 12:25:37</t>
  </si>
  <si>
    <t>16.03.2021 12:25:39</t>
  </si>
  <si>
    <t>16.03.2021 12:25:40</t>
  </si>
  <si>
    <t>16.03.2021 12:25:42</t>
  </si>
  <si>
    <t>16.03.2021 12:25:43</t>
  </si>
  <si>
    <t>16.03.2021 12:25:45</t>
  </si>
  <si>
    <t>16.03.2021 12:25:54</t>
  </si>
  <si>
    <t>16.03.2021 12:25:55</t>
  </si>
  <si>
    <t>16.03.2021 12:25:57</t>
  </si>
  <si>
    <t>16.03.2021 12:25:58</t>
  </si>
  <si>
    <t>16.03.2021 12:26:00</t>
  </si>
  <si>
    <t>16.03.2021 12:26:01</t>
  </si>
  <si>
    <t>16.03.2021 12:26:21</t>
  </si>
  <si>
    <t>16.03.2021 12:26:44</t>
  </si>
  <si>
    <t>16.03.2021 12:26:47</t>
  </si>
  <si>
    <t>16.03.2021 12:26:48</t>
  </si>
  <si>
    <t>16.03.2021 12:26:50</t>
  </si>
  <si>
    <t>16.03.2021 12:26:51</t>
  </si>
  <si>
    <t>16.03.2021 12:26:53</t>
  </si>
  <si>
    <t>16.03.2021 12:26:54</t>
  </si>
  <si>
    <t>16.03.2021 12:27:24</t>
  </si>
  <si>
    <t>16.03.2021 12:27:25</t>
  </si>
  <si>
    <t>16.03.2021 12:27:27</t>
  </si>
  <si>
    <t>16.03.2021 12:27:28</t>
  </si>
  <si>
    <t>16.03.2021 12:27:30</t>
  </si>
  <si>
    <t>16.03.2021 12:27:31</t>
  </si>
  <si>
    <t>16.03.2021 12:30:21</t>
  </si>
  <si>
    <t>16.03.2021 12:30:22</t>
  </si>
  <si>
    <t>16.03.2021 12:30:25</t>
  </si>
  <si>
    <t>16.03.2021 12:30:27</t>
  </si>
  <si>
    <t>16.03.2021 12:30:30</t>
  </si>
  <si>
    <t>16.03.2021 12:30:31</t>
  </si>
  <si>
    <t>16.03.2021 12:31:18</t>
  </si>
  <si>
    <t>16.03.2021 12:31:21</t>
  </si>
  <si>
    <t>16.03.2021 12:32:53</t>
  </si>
  <si>
    <t>16.03.2021 12:32:54</t>
  </si>
  <si>
    <t>16.03.2021 12:32:56</t>
  </si>
  <si>
    <t>16.03.2021 12:32:57</t>
  </si>
  <si>
    <t>16.03.2021 12:32:59</t>
  </si>
  <si>
    <t>16.03.2021 12:33:00</t>
  </si>
  <si>
    <t>16.03.2021 12:33:02</t>
  </si>
  <si>
    <t>16.03.2021 12:33:21</t>
  </si>
  <si>
    <t>16.03.2021 12:33:26</t>
  </si>
  <si>
    <t>16.03.2021 12:33:27</t>
  </si>
  <si>
    <t>16.03.2021 12:33:29</t>
  </si>
  <si>
    <t>16.03.2021 12:33:30</t>
  </si>
  <si>
    <t>16.03.2021 12:33:32</t>
  </si>
  <si>
    <t>16.03.2021 12:33:33</t>
  </si>
  <si>
    <t>16.03.2021 12:35:21</t>
  </si>
  <si>
    <t>16.03.2021 12:35:22</t>
  </si>
  <si>
    <t>16.03.2021 12:35:24</t>
  </si>
  <si>
    <t>16.03.2021 12:35:25</t>
  </si>
  <si>
    <t>16.03.2021 12:35:27</t>
  </si>
  <si>
    <t>16.03.2021 12:35:30</t>
  </si>
  <si>
    <t>16.03.2021 12:35:31</t>
  </si>
  <si>
    <t>16.03.2021 12:35:37</t>
  </si>
  <si>
    <t>16.03.2021 12:35:39</t>
  </si>
  <si>
    <t>16.03.2021 12:37:03</t>
  </si>
  <si>
    <t>16.03.2021 12:37:04</t>
  </si>
  <si>
    <t>16.03.2021 12:37:06</t>
  </si>
  <si>
    <t>16.03.2021 12:37:07</t>
  </si>
  <si>
    <t>16.03.2021 12:37:09</t>
  </si>
  <si>
    <t>16.03.2021 12:37:10</t>
  </si>
  <si>
    <t>16.03.2021 12:37:12</t>
  </si>
  <si>
    <t>16.03.2021 12:37:16</t>
  </si>
  <si>
    <t>16.03.2021 12:37:18</t>
  </si>
  <si>
    <t>16.03.2021 12:37:19</t>
  </si>
  <si>
    <t>16.03.2021 12:37:21</t>
  </si>
  <si>
    <t>16.03.2021 12:37:22</t>
  </si>
  <si>
    <t>16.03.2021 12:37:24</t>
  </si>
  <si>
    <t>16.03.2021 12:37:25</t>
  </si>
  <si>
    <t>16.03.2021 12:38:51</t>
  </si>
  <si>
    <t>16.03.2021 12:38:56</t>
  </si>
  <si>
    <t>16.03.2021 12:38:57</t>
  </si>
  <si>
    <t>16.03.2021 12:38:59</t>
  </si>
  <si>
    <t>16.03.2021 12:39:00</t>
  </si>
  <si>
    <t>16.03.2021 12:39:02</t>
  </si>
  <si>
    <t>16.03.2021 12:39:03</t>
  </si>
  <si>
    <t>16.03.2021 12:43:12</t>
  </si>
  <si>
    <t>16.03.2021 12:43:16</t>
  </si>
  <si>
    <t>16.03.2021 12:43:18</t>
  </si>
  <si>
    <t>16.03.2021 12:43:19</t>
  </si>
  <si>
    <t>16.03.2021 12:43:21</t>
  </si>
  <si>
    <t>16.03.2021 12:44:37</t>
  </si>
  <si>
    <t>16.03.2021 12:44:39</t>
  </si>
  <si>
    <t>16.03.2021 12:44:40</t>
  </si>
  <si>
    <t>16.03.2021 12:44:42</t>
  </si>
  <si>
    <t>16.03.2021 12:44:43</t>
  </si>
  <si>
    <t>16.03.2021 12:44:45</t>
  </si>
  <si>
    <t>16.03.2021 12:44:46</t>
  </si>
  <si>
    <t>16.03.2021 12:44:48</t>
  </si>
  <si>
    <t>16.03.2021 12:45:07</t>
  </si>
  <si>
    <t>16.03.2021 12:45:09</t>
  </si>
  <si>
    <t>16.03.2021 12:45:10</t>
  </si>
  <si>
    <t>16.03.2021 12:45:12</t>
  </si>
  <si>
    <t>16.03.2021 12:45:13</t>
  </si>
  <si>
    <t>16.03.2021 12:45:15</t>
  </si>
  <si>
    <t>16.03.2021 12:45:16</t>
  </si>
  <si>
    <t>16.03.2021 12:45:18</t>
  </si>
  <si>
    <t>16.03.2021 12:45:21</t>
  </si>
  <si>
    <t>16.03.2021 12:45:22</t>
  </si>
  <si>
    <t>16.03.2021 12:46:53</t>
  </si>
  <si>
    <t>16.03.2021 12:46:54</t>
  </si>
  <si>
    <t>16.03.2021 12:46:57</t>
  </si>
  <si>
    <t>16.03.2021 12:46:59</t>
  </si>
  <si>
    <t>16.03.2021 12:47:00</t>
  </si>
  <si>
    <t>16.03.2021 12:47:02</t>
  </si>
  <si>
    <t>16.03.2021 12:47:03</t>
  </si>
  <si>
    <t>16.03.2021 12:47:36</t>
  </si>
  <si>
    <t>16.03.2021 12:47:38</t>
  </si>
  <si>
    <t>16.03.2021 12:47:39</t>
  </si>
  <si>
    <t>16.03.2021 12:47:41</t>
  </si>
  <si>
    <t>16.03.2021 12:47:42</t>
  </si>
  <si>
    <t>16.03.2021 12:47:44</t>
  </si>
  <si>
    <t>16.03.2021 12:47:45</t>
  </si>
  <si>
    <t>16.03.2021 12:49:27</t>
  </si>
  <si>
    <t>16.03.2021 12:49:28</t>
  </si>
  <si>
    <t>16.03.2021 12:49:30</t>
  </si>
  <si>
    <t>16.03.2021 12:49:31</t>
  </si>
  <si>
    <t>16.03.2021 12:49:33</t>
  </si>
  <si>
    <t>16.03.2021 12:49:34</t>
  </si>
  <si>
    <t>16.03.2021 12:49:36</t>
  </si>
  <si>
    <t>16.03.2021 12:49:37</t>
  </si>
  <si>
    <t>16.03.2021 12:49:39</t>
  </si>
  <si>
    <t>16.03.2021 12:50:03</t>
  </si>
  <si>
    <t>16.03.2021 12:50:04</t>
  </si>
  <si>
    <t>16.03.2021 12:50:06</t>
  </si>
  <si>
    <t>16.03.2021 12:50:07</t>
  </si>
  <si>
    <t>16.03.2021 12:50:09</t>
  </si>
  <si>
    <t>16.03.2021 12:50:10</t>
  </si>
  <si>
    <t>16.03.2021 12:50:12</t>
  </si>
  <si>
    <t>16.03.2021 12:50:13</t>
  </si>
  <si>
    <t>16.03.2021 12:50:15</t>
  </si>
  <si>
    <t>16.03.2021 12:50:16</t>
  </si>
  <si>
    <t>16.03.2021 12:50:39</t>
  </si>
  <si>
    <t>16.03.2021 12:50:40</t>
  </si>
  <si>
    <t>16.03.2021 12:50:42</t>
  </si>
  <si>
    <t>16.03.2021 12:50:43</t>
  </si>
  <si>
    <t>16.03.2021 12:50:45</t>
  </si>
  <si>
    <t>16.03.2021 12:50:48</t>
  </si>
  <si>
    <t>16.03.2021 12:54:42</t>
  </si>
  <si>
    <t>16.03.2021 12:54:43</t>
  </si>
  <si>
    <t>16.03.2021 12:54:45</t>
  </si>
  <si>
    <t>16.03.2021 12:54:46</t>
  </si>
  <si>
    <t>16.03.2021 12:54:48</t>
  </si>
  <si>
    <t>16.03.2021 12:54:49</t>
  </si>
  <si>
    <t>16.03.2021 12:54:51</t>
  </si>
  <si>
    <t>16.03.2021 12:54:52</t>
  </si>
  <si>
    <t>16.03.2021 12:54:54</t>
  </si>
  <si>
    <t>16.03.2021 12:56:09</t>
  </si>
  <si>
    <t>16.03.2021 12:56:10</t>
  </si>
  <si>
    <t>16.03.2021 12:56:13</t>
  </si>
  <si>
    <t>16.03.2021 12:56:16</t>
  </si>
  <si>
    <t>16.03.2021 12:56:18</t>
  </si>
  <si>
    <t>16.03.2021 12:56:19</t>
  </si>
  <si>
    <t>16.03.2021 12:56:24</t>
  </si>
  <si>
    <t>16.03.2021 12:56:25</t>
  </si>
  <si>
    <t>16.03.2021 12:56:27</t>
  </si>
  <si>
    <t>16.03.2021 12:56:28</t>
  </si>
  <si>
    <t>16.03.2021 12:56:30</t>
  </si>
  <si>
    <t>16.03.2021 12:56:31</t>
  </si>
  <si>
    <t>16.03.2021 12:57:12</t>
  </si>
  <si>
    <t>16.03.2021 12:57:13</t>
  </si>
  <si>
    <t>16.03.2021 12:57:15</t>
  </si>
  <si>
    <t>16.03.2021 12:57:16</t>
  </si>
  <si>
    <t>16.03.2021 12:57:18</t>
  </si>
  <si>
    <t>16.03.2021 12:57:19</t>
  </si>
  <si>
    <t>16.03.2021 12:57:21</t>
  </si>
  <si>
    <t>16.03.2021 12:57:22</t>
  </si>
  <si>
    <t>16.03.2021 12:58:40</t>
  </si>
  <si>
    <t>16.03.2021 12:58:42</t>
  </si>
  <si>
    <t>16.03.2021 12:58:43</t>
  </si>
  <si>
    <t>16.03.2021 12:58:45</t>
  </si>
  <si>
    <t>16.03.2021 12:58:46</t>
  </si>
  <si>
    <t>16.03.2021 12:58:48</t>
  </si>
  <si>
    <t>16.03.2021 12:58:53</t>
  </si>
  <si>
    <t>16.03.2021 12:59:03</t>
  </si>
  <si>
    <t>16.03.2021 12:59:04</t>
  </si>
  <si>
    <t>16.03.2021 12:59:06</t>
  </si>
  <si>
    <t>16.03.2021 12:59:07</t>
  </si>
  <si>
    <t>16.03.2021 12:59:09</t>
  </si>
  <si>
    <t>16.03.2021 12:59:10</t>
  </si>
  <si>
    <t>16.03.2021 12:59:39</t>
  </si>
  <si>
    <t>16.03.2021 12:59:40</t>
  </si>
  <si>
    <t>16.03.2021 12:59:42</t>
  </si>
  <si>
    <t>16.03.2021 12:59:43</t>
  </si>
  <si>
    <t>16.03.2021 12:59:45</t>
  </si>
  <si>
    <t>16.03.2021 12:59:48</t>
  </si>
  <si>
    <t>16.03.2021 13:03:25</t>
  </si>
  <si>
    <t>16.03.2021 13:03:27</t>
  </si>
  <si>
    <t>16.03.2021 13:03:28</t>
  </si>
  <si>
    <t>16.03.2021 13:03:30</t>
  </si>
  <si>
    <t>16.03.2021 13:03:31</t>
  </si>
  <si>
    <t>16.03.2021 13:03:33</t>
  </si>
  <si>
    <t>16.03.2021 13:03:34</t>
  </si>
  <si>
    <t>16.03.2021 13:03:36</t>
  </si>
  <si>
    <t>16.03.2021 13:03:37</t>
  </si>
  <si>
    <t>16.03.2021 13:04:34</t>
  </si>
  <si>
    <t>16.03.2021 13:04:36</t>
  </si>
  <si>
    <t>16.03.2021 13:04:37</t>
  </si>
  <si>
    <t>16.03.2021 13:04:39</t>
  </si>
  <si>
    <t>16.03.2021 13:04:40</t>
  </si>
  <si>
    <t>16.03.2021 13:04:42</t>
  </si>
  <si>
    <t>16.03.2021 13:04:43</t>
  </si>
  <si>
    <t>16.03.2021 13:06:16</t>
  </si>
  <si>
    <t>16.03.2021 13:06:18</t>
  </si>
  <si>
    <t>16.03.2021 13:06:19</t>
  </si>
  <si>
    <t>16.03.2021 13:06:21</t>
  </si>
  <si>
    <t>16.03.2021 13:06:22</t>
  </si>
  <si>
    <t>16.03.2021 13:06:24</t>
  </si>
  <si>
    <t>16.03.2021 13:06:25</t>
  </si>
  <si>
    <t>16.03.2021 13:06:30</t>
  </si>
  <si>
    <t>16.03.2021 13:06:31</t>
  </si>
  <si>
    <t>16.03.2021 13:06:33</t>
  </si>
  <si>
    <t>16.03.2021 13:06:36</t>
  </si>
  <si>
    <t>16.03.2021 13:06:37</t>
  </si>
  <si>
    <t>16.03.2021 13:06:39</t>
  </si>
  <si>
    <t>16.03.2021 13:06:43</t>
  </si>
  <si>
    <t>16.03.2021 13:07:27</t>
  </si>
  <si>
    <t>16.03.2021 13:07:28</t>
  </si>
  <si>
    <t>16.03.2021 13:07:31</t>
  </si>
  <si>
    <t>16.03.2021 13:07:33</t>
  </si>
  <si>
    <t>16.03.2021 13:07:34</t>
  </si>
  <si>
    <t>16.03.2021 13:07:36</t>
  </si>
  <si>
    <t>16.03.2021 13:07:37</t>
  </si>
  <si>
    <t>16.03.2021 13:07:39</t>
  </si>
  <si>
    <t>16.03.2021 13:07:40</t>
  </si>
  <si>
    <t>16.03.2021 13:08:00</t>
  </si>
  <si>
    <t>16.03.2021 13:08:01</t>
  </si>
  <si>
    <t>16.03.2021 13:08:03</t>
  </si>
  <si>
    <t>16.03.2021 13:08:04</t>
  </si>
  <si>
    <t>16.03.2021 13:08:06</t>
  </si>
  <si>
    <t>16.03.2021 13:08:07</t>
  </si>
  <si>
    <t>16.03.2021 13:08:09</t>
  </si>
  <si>
    <t>16.03.2021 13:08:10</t>
  </si>
  <si>
    <t>16.03.2021 13:08:15</t>
  </si>
  <si>
    <t>16.03.2021 13:08:16</t>
  </si>
  <si>
    <t>16.03.2021 13:08:18</t>
  </si>
  <si>
    <t>16.03.2021 13:08:21</t>
  </si>
  <si>
    <t>16.03.2021 13:08:22</t>
  </si>
  <si>
    <t>16.03.2021 13:08:24</t>
  </si>
  <si>
    <t>16.03.2021 13:08:27</t>
  </si>
  <si>
    <t>16.03.2021 13:08:28</t>
  </si>
  <si>
    <t>16.03.2021 13:08:30</t>
  </si>
  <si>
    <t>16.03.2021 13:08:31</t>
  </si>
  <si>
    <t>16.03.2021 13:08:33</t>
  </si>
  <si>
    <t>16.03.2021 13:08:39</t>
  </si>
  <si>
    <t>16.03.2021 13:08:40</t>
  </si>
  <si>
    <t>16.03.2021 13:08:42</t>
  </si>
  <si>
    <t>16.03.2021 13:10:15</t>
  </si>
  <si>
    <t>16.03.2021 13:10:16</t>
  </si>
  <si>
    <t>16.03.2021 13:10:19</t>
  </si>
  <si>
    <t>16.03.2021 13:10:22</t>
  </si>
  <si>
    <t>16.03.2021 13:10:24</t>
  </si>
  <si>
    <t>16.03.2021 13:10:25</t>
  </si>
  <si>
    <t>16.03.2021 13:10:40</t>
  </si>
  <si>
    <t>16.03.2021 13:11:56</t>
  </si>
  <si>
    <t>16.03.2021 13:12:00</t>
  </si>
  <si>
    <t>16.03.2021 13:12:02</t>
  </si>
  <si>
    <t>16.03.2021 13:12:05</t>
  </si>
  <si>
    <t>16.03.2021 13:13:07</t>
  </si>
  <si>
    <t>16.03.2021 13:13:09</t>
  </si>
  <si>
    <t>16.03.2021 13:13:10</t>
  </si>
  <si>
    <t>16.03.2021 13:13:12</t>
  </si>
  <si>
    <t>16.03.2021 13:13:13</t>
  </si>
  <si>
    <t>16.03.2021 13:13:15</t>
  </si>
  <si>
    <t>16.03.2021 13:13:18</t>
  </si>
  <si>
    <t>16.03.2021 13:13:37</t>
  </si>
  <si>
    <t>16.03.2021 13:13:39</t>
  </si>
  <si>
    <t>16.03.2021 13:13:40</t>
  </si>
  <si>
    <t>16.03.2021 13:13:42</t>
  </si>
  <si>
    <t>16.03.2021 13:13:43</t>
  </si>
  <si>
    <t>16.03.2021 13:13:45</t>
  </si>
  <si>
    <t>16.03.2021 13:13:46</t>
  </si>
  <si>
    <t>16.03.2021 13:13:51</t>
  </si>
  <si>
    <t>16.03.2021 13:13:52</t>
  </si>
  <si>
    <t>16.03.2021 13:13:54</t>
  </si>
  <si>
    <t>16.03.2021 13:13:55</t>
  </si>
  <si>
    <t>16.03.2021 13:13:57</t>
  </si>
  <si>
    <t>16.03.2021 13:14:00</t>
  </si>
  <si>
    <t>16.03.2021 13:14:50</t>
  </si>
  <si>
    <t>16.03.2021 13:14:51</t>
  </si>
  <si>
    <t>16.03.2021 13:14:53</t>
  </si>
  <si>
    <t>16.03.2021 13:14:54</t>
  </si>
  <si>
    <t>16.03.2021 13:14:56</t>
  </si>
  <si>
    <t>16.03.2021 13:14:57</t>
  </si>
  <si>
    <t>16.03.2021 13:14:59</t>
  </si>
  <si>
    <t>16.03.2021 13:15:00</t>
  </si>
  <si>
    <t>16.03.2021 13:15:14</t>
  </si>
  <si>
    <t>16.03.2021 13:15:15</t>
  </si>
  <si>
    <t>16.03.2021 13:15:17</t>
  </si>
  <si>
    <t>16.03.2021 13:15:18</t>
  </si>
  <si>
    <t>16.03.2021 13:15:20</t>
  </si>
  <si>
    <t>16.03.2021 13:15:21</t>
  </si>
  <si>
    <t>16.03.2021 13:15:23</t>
  </si>
  <si>
    <t>16.03.2021 13:15:24</t>
  </si>
  <si>
    <t>16.03.2021 13:15:30</t>
  </si>
  <si>
    <t>16.03.2021 13:15:32</t>
  </si>
  <si>
    <t>16.03.2021 13:15:33</t>
  </si>
  <si>
    <t>16.03.2021 13:15:35</t>
  </si>
  <si>
    <t>16.03.2021 13:15:36</t>
  </si>
  <si>
    <t>16.03.2021 13:15:38</t>
  </si>
  <si>
    <t>16.03.2021 13:15:39</t>
  </si>
  <si>
    <t>16.03.2021 13:16:13</t>
  </si>
  <si>
    <t>16.03.2021 13:16:15</t>
  </si>
  <si>
    <t>16.03.2021 13:16:16</t>
  </si>
  <si>
    <t>16.03.2021 13:16:18</t>
  </si>
  <si>
    <t>16.03.2021 13:16:19</t>
  </si>
  <si>
    <t>16.03.2021 13:16:21</t>
  </si>
  <si>
    <t>16.03.2021 13:16:22</t>
  </si>
  <si>
    <t>16.03.2021 13:16:24</t>
  </si>
  <si>
    <t>16.03.2021 13:17:01</t>
  </si>
  <si>
    <t>16.03.2021 13:17:03</t>
  </si>
  <si>
    <t>16.03.2021 13:17:04</t>
  </si>
  <si>
    <t>16.03.2021 13:17:06</t>
  </si>
  <si>
    <t>16.03.2021 13:17:07</t>
  </si>
  <si>
    <t>16.03.2021 13:17:09</t>
  </si>
  <si>
    <t>16.03.2021 13:17:10</t>
  </si>
  <si>
    <t>16.03.2021 13:17:28</t>
  </si>
  <si>
    <t>16.03.2021 13:17:30</t>
  </si>
  <si>
    <t>16.03.2021 13:17:31</t>
  </si>
  <si>
    <t>16.03.2021 13:17:33</t>
  </si>
  <si>
    <t>16.03.2021 13:17:34</t>
  </si>
  <si>
    <t>16.03.2021 13:17:37</t>
  </si>
  <si>
    <t>16.03.2021 13:17:40</t>
  </si>
  <si>
    <t>16.03.2021 13:18:07</t>
  </si>
  <si>
    <t>16.03.2021 13:18:09</t>
  </si>
  <si>
    <t>16.03.2021 13:18:10</t>
  </si>
  <si>
    <t>16.03.2021 13:18:12</t>
  </si>
  <si>
    <t>16.03.2021 13:18:13</t>
  </si>
  <si>
    <t>16.03.2021 13:18:15</t>
  </si>
  <si>
    <t>16.03.2021 13:19:22</t>
  </si>
  <si>
    <t>16.03.2021 13:19:24</t>
  </si>
  <si>
    <t>16.03.2021 13:19:27</t>
  </si>
  <si>
    <t>16.03.2021 13:19:28</t>
  </si>
  <si>
    <t>16.03.2021 13:19:31</t>
  </si>
  <si>
    <t>16.03.2021 13:19:33</t>
  </si>
  <si>
    <t>16.03.2021 13:19:34</t>
  </si>
  <si>
    <t>16.03.2021 13:19:51</t>
  </si>
  <si>
    <t>16.03.2021 13:19:52</t>
  </si>
  <si>
    <t>16.03.2021 13:19:54</t>
  </si>
  <si>
    <t>16.03.2021 13:19:55</t>
  </si>
  <si>
    <t>16.03.2021 13:21:09</t>
  </si>
  <si>
    <t>16.03.2021 13:21:13</t>
  </si>
  <si>
    <t>16.03.2021 13:21:15</t>
  </si>
  <si>
    <t>16.03.2021 13:21:16</t>
  </si>
  <si>
    <t>16.03.2021 13:21:45</t>
  </si>
  <si>
    <t>16.03.2021 13:21:46</t>
  </si>
  <si>
    <t>16.03.2021 13:21:48</t>
  </si>
  <si>
    <t>16.03.2021 13:21:49</t>
  </si>
  <si>
    <t>16.03.2021 13:21:51</t>
  </si>
  <si>
    <t>16.03.2021 13:21:52</t>
  </si>
  <si>
    <t>16.03.2021 13:23:21</t>
  </si>
  <si>
    <t>16.03.2021 13:23:22</t>
  </si>
  <si>
    <t>16.03.2021 13:23:24</t>
  </si>
  <si>
    <t>16.03.2021 13:23:25</t>
  </si>
  <si>
    <t>16.03.2021 13:23:27</t>
  </si>
  <si>
    <t>16.03.2021 13:23:28</t>
  </si>
  <si>
    <t>16.03.2021 13:23:30</t>
  </si>
  <si>
    <t>16.03.2021 13:23:31</t>
  </si>
  <si>
    <t>16.03.2021 13:23:55</t>
  </si>
  <si>
    <t>16.03.2021 13:23:57</t>
  </si>
  <si>
    <t>16.03.2021 13:23:58</t>
  </si>
  <si>
    <t>16.03.2021 13:24:00</t>
  </si>
  <si>
    <t>16.03.2021 13:24:01</t>
  </si>
  <si>
    <t>16.03.2021 13:24:03</t>
  </si>
  <si>
    <t>16.03.2021 13:24:05</t>
  </si>
  <si>
    <t>16.03.2021 13:24:21</t>
  </si>
  <si>
    <t>16.03.2021 13:24:23</t>
  </si>
  <si>
    <t>16.03.2021 13:24:24</t>
  </si>
  <si>
    <t>16.03.2021 13:24:26</t>
  </si>
  <si>
    <t>16.03.2021 13:24:27</t>
  </si>
  <si>
    <t>16.03.2021 13:24:29</t>
  </si>
  <si>
    <t>16.03.2021 13:24:30</t>
  </si>
  <si>
    <t>16.03.2021 13:24:32</t>
  </si>
  <si>
    <t>16.03.2021 13:27:42</t>
  </si>
  <si>
    <t>16.03.2021 13:27:43</t>
  </si>
  <si>
    <t>16.03.2021 13:27:45</t>
  </si>
  <si>
    <t>16.03.2021 13:27:46</t>
  </si>
  <si>
    <t>16.03.2021 13:27:48</t>
  </si>
  <si>
    <t>16.03.2021 13:27:49</t>
  </si>
  <si>
    <t>16.03.2021 13:28:09</t>
  </si>
  <si>
    <t>16.03.2021 13:28:10</t>
  </si>
  <si>
    <t>16.03.2021 13:28:13</t>
  </si>
  <si>
    <t>16.03.2021 13:28:15</t>
  </si>
  <si>
    <t>16.03.2021 13:28:16</t>
  </si>
  <si>
    <t>16.03.2021 13:28:18</t>
  </si>
  <si>
    <t>16.03.2021 13:28:19</t>
  </si>
  <si>
    <t>16.03.2021 13:28:21</t>
  </si>
  <si>
    <t>16.03.2021 13:28:22</t>
  </si>
  <si>
    <t>16.03.2021 13:28:24</t>
  </si>
  <si>
    <t>16.03.2021 13:28:25</t>
  </si>
  <si>
    <t>16.03.2021 13:28:42</t>
  </si>
  <si>
    <t>16.03.2021 13:28:45</t>
  </si>
  <si>
    <t>16.03.2021 13:28:46</t>
  </si>
  <si>
    <t>16.03.2021 13:28:48</t>
  </si>
  <si>
    <t>16.03.2021 13:28:49</t>
  </si>
  <si>
    <t>16.03.2021 13:28:51</t>
  </si>
  <si>
    <t>16.03.2021 13:28:52</t>
  </si>
  <si>
    <t>16.03.2021 13:28:54</t>
  </si>
  <si>
    <t>16.03.2021 13:28:57</t>
  </si>
  <si>
    <t>16.03.2021 13:28:58</t>
  </si>
  <si>
    <t>16.03.2021 13:29:00</t>
  </si>
  <si>
    <t>16.03.2021 13:29:01</t>
  </si>
  <si>
    <t>16.03.2021 13:29:21</t>
  </si>
  <si>
    <t>16.03.2021 13:29:23</t>
  </si>
  <si>
    <t>16.03.2021 13:29:24</t>
  </si>
  <si>
    <t>16.03.2021 13:29:26</t>
  </si>
  <si>
    <t>16.03.2021 13:29:27</t>
  </si>
  <si>
    <t>16.03.2021 13:29:29</t>
  </si>
  <si>
    <t>16.03.2021 13:29:30</t>
  </si>
  <si>
    <t>16.03.2021 13:29:39</t>
  </si>
  <si>
    <t>16.03.2021 13:29:45</t>
  </si>
  <si>
    <t>16.03.2021 13:29:47</t>
  </si>
  <si>
    <t>16.03.2021 13:29:48</t>
  </si>
  <si>
    <t>16.03.2021 13:30:18</t>
  </si>
  <si>
    <t>16.03.2021 13:30:19</t>
  </si>
  <si>
    <t>16.03.2021 13:30:21</t>
  </si>
  <si>
    <t>16.03.2021 13:30:22</t>
  </si>
  <si>
    <t>16.03.2021 13:30:24</t>
  </si>
  <si>
    <t>16.03.2021 13:30:25</t>
  </si>
  <si>
    <t>16.03.2021 13:30:27</t>
  </si>
  <si>
    <t>16.03.2021 13:30:28</t>
  </si>
  <si>
    <t>16.03.2021 13:31:27</t>
  </si>
  <si>
    <t>16.03.2021 13:31:31</t>
  </si>
  <si>
    <t>16.03.2021 13:31:33</t>
  </si>
  <si>
    <t>16.03.2021 13:31:34</t>
  </si>
  <si>
    <t>16.03.2021 13:31:36</t>
  </si>
  <si>
    <t>16.03.2021 13:31:37</t>
  </si>
  <si>
    <t>16.03.2021 13:31:39</t>
  </si>
  <si>
    <t>16.03.2021 13:32:04</t>
  </si>
  <si>
    <t>16.03.2021 13:32:06</t>
  </si>
  <si>
    <t>16.03.2021 13:32:07</t>
  </si>
  <si>
    <t>16.03.2021 13:32:09</t>
  </si>
  <si>
    <t>16.03.2021 13:32:10</t>
  </si>
  <si>
    <t>16.03.2021 13:32:12</t>
  </si>
  <si>
    <t>16.03.2021 13:32:16</t>
  </si>
  <si>
    <t>16.03.2021 13:32:18</t>
  </si>
  <si>
    <t>16.03.2021 13:32:19</t>
  </si>
  <si>
    <t>16.03.2021 13:32:22</t>
  </si>
  <si>
    <t>16.03.2021 13:32:24</t>
  </si>
  <si>
    <t>16.03.2021 13:32:25</t>
  </si>
  <si>
    <t>16.03.2021 13:32:27</t>
  </si>
  <si>
    <t>16.03.2021 13:32:28</t>
  </si>
  <si>
    <t>16.03.2021 13:32:34</t>
  </si>
  <si>
    <t>16.03.2021 13:32:36</t>
  </si>
  <si>
    <t>16.03.2021 13:32:37</t>
  </si>
  <si>
    <t>16.03.2021 13:32:39</t>
  </si>
  <si>
    <t>16.03.2021 13:32:40</t>
  </si>
  <si>
    <t>16.03.2021 13:32:42</t>
  </si>
  <si>
    <t>16.03.2021 13:32:43</t>
  </si>
  <si>
    <t>16.03.2021 13:32:45</t>
  </si>
  <si>
    <t>16.03.2021 13:32:46</t>
  </si>
  <si>
    <t>16.03.2021 13:32:48</t>
  </si>
  <si>
    <t>16.03.2021 13:32:49</t>
  </si>
  <si>
    <t>16.03.2021 13:32:51</t>
  </si>
  <si>
    <t>16.03.2021 13:33:43</t>
  </si>
  <si>
    <t>16.03.2021 13:33:45</t>
  </si>
  <si>
    <t>16.03.2021 13:33:48</t>
  </si>
  <si>
    <t>16.03.2021 13:33:53</t>
  </si>
  <si>
    <t>16.03.2021 13:34:04</t>
  </si>
  <si>
    <t>16.03.2021 13:34:06</t>
  </si>
  <si>
    <t>16.03.2021 13:34:07</t>
  </si>
  <si>
    <t>16.03.2021 13:34:09</t>
  </si>
  <si>
    <t>16.03.2021 13:34:10</t>
  </si>
  <si>
    <t>16.03.2021 13:34:12</t>
  </si>
  <si>
    <t>16.03.2021 13:34:13</t>
  </si>
  <si>
    <t>16.03.2021 13:34:15</t>
  </si>
  <si>
    <t>16.03.2021 13:34:16</t>
  </si>
  <si>
    <t>16.03.2021 13:34:18</t>
  </si>
  <si>
    <t>16.03.2021 13:34:19</t>
  </si>
  <si>
    <t>16.03.2021 13:34:27</t>
  </si>
  <si>
    <t>16.03.2021 13:34:28</t>
  </si>
  <si>
    <t>16.03.2021 13:34:30</t>
  </si>
  <si>
    <t>16.03.2021 13:34:31</t>
  </si>
  <si>
    <t>16.03.2021 13:34:36</t>
  </si>
  <si>
    <t>16.03.2021 13:34:40</t>
  </si>
  <si>
    <t>16.03.2021 13:34:42</t>
  </si>
  <si>
    <t>16.03.2021 13:34:43</t>
  </si>
  <si>
    <t>16.03.2021 13:34:45</t>
  </si>
  <si>
    <t>16.03.2021 13:34:46</t>
  </si>
  <si>
    <t>16.03.2021 13:34:48</t>
  </si>
  <si>
    <t>16.03.2021 13:34:49</t>
  </si>
  <si>
    <t>16.03.2021 13:35:13</t>
  </si>
  <si>
    <t>16.03.2021 13:35:15</t>
  </si>
  <si>
    <t>16.03.2021 13:35:16</t>
  </si>
  <si>
    <t>16.03.2021 13:35:18</t>
  </si>
  <si>
    <t>16.03.2021 13:35:19</t>
  </si>
  <si>
    <t>16.03.2021 13:35:49</t>
  </si>
  <si>
    <t>16.03.2021 13:35:51</t>
  </si>
  <si>
    <t>16.03.2021 13:35:52</t>
  </si>
  <si>
    <t>16.03.2021 13:35:54</t>
  </si>
  <si>
    <t>16.03.2021 13:35:55</t>
  </si>
  <si>
    <t>16.03.2021 13:35:57</t>
  </si>
  <si>
    <t>16.03.2021 13:35:58</t>
  </si>
  <si>
    <t>16.03.2021 13:36:35</t>
  </si>
  <si>
    <t>16.03.2021 13:36:36</t>
  </si>
  <si>
    <t>16.03.2021 13:36:38</t>
  </si>
  <si>
    <t>16.03.2021 13:36:39</t>
  </si>
  <si>
    <t>16.03.2021 13:36:41</t>
  </si>
  <si>
    <t>16.03.2021 13:36:42</t>
  </si>
  <si>
    <t>16.03.2021 13:38:19</t>
  </si>
  <si>
    <t>16.03.2021 13:38:21</t>
  </si>
  <si>
    <t>16.03.2021 13:38:22</t>
  </si>
  <si>
    <t>16.03.2021 13:38:24</t>
  </si>
  <si>
    <t>16.03.2021 13:38:25</t>
  </si>
  <si>
    <t>16.03.2021 13:38:27</t>
  </si>
  <si>
    <t>16.03.2021 13:38:28</t>
  </si>
  <si>
    <t>16.03.2021 13:38:30</t>
  </si>
  <si>
    <t>16.03.2021 13:38:59</t>
  </si>
  <si>
    <t>16.03.2021 13:39:00</t>
  </si>
  <si>
    <t>16.03.2021 13:39:02</t>
  </si>
  <si>
    <t>16.03.2021 13:39:03</t>
  </si>
  <si>
    <t>16.03.2021 13:39:05</t>
  </si>
  <si>
    <t>16.03.2021 13:39:06</t>
  </si>
  <si>
    <t>16.03.2021 13:39:08</t>
  </si>
  <si>
    <t>16.03.2021 13:39:09</t>
  </si>
  <si>
    <t>16.03.2021 13:39:20</t>
  </si>
  <si>
    <t>16.03.2021 13:39:21</t>
  </si>
  <si>
    <t>16.03.2021 13:39:23</t>
  </si>
  <si>
    <t>16.03.2021 13:39:24</t>
  </si>
  <si>
    <t>16.03.2021 13:39:26</t>
  </si>
  <si>
    <t>16.03.2021 13:39:27</t>
  </si>
  <si>
    <t>16.03.2021 13:39:33</t>
  </si>
  <si>
    <t>16.03.2021 13:39:35</t>
  </si>
  <si>
    <t>16.03.2021 13:39:36</t>
  </si>
  <si>
    <t>16.03.2021 13:39:38</t>
  </si>
  <si>
    <t>16.03.2021 13:39:42</t>
  </si>
  <si>
    <t>16.03.2021 13:39:45</t>
  </si>
  <si>
    <t>16.03.2021 13:39:47</t>
  </si>
  <si>
    <t>16.03.2021 13:39:48</t>
  </si>
  <si>
    <t>16.03.2021 13:39:50</t>
  </si>
  <si>
    <t>16.03.2021 13:39:51</t>
  </si>
  <si>
    <t>16.03.2021 13:39:53</t>
  </si>
  <si>
    <t>16.03.2021 13:39:56</t>
  </si>
  <si>
    <t>16.03.2021 13:40:15</t>
  </si>
  <si>
    <t>16.03.2021 13:40:16</t>
  </si>
  <si>
    <t>16.03.2021 13:40:18</t>
  </si>
  <si>
    <t>16.03.2021 13:40:19</t>
  </si>
  <si>
    <t>16.03.2021 13:40:24</t>
  </si>
  <si>
    <t>16.03.2021 13:40:25</t>
  </si>
  <si>
    <t>16.03.2021 13:40:27</t>
  </si>
  <si>
    <t>16.03.2021 13:40:28</t>
  </si>
  <si>
    <t>16.03.2021 13:40:30</t>
  </si>
  <si>
    <t>16.03.2021 13:40:31</t>
  </si>
  <si>
    <t>16.03.2021 13:40:33</t>
  </si>
  <si>
    <t>16.03.2021 13:40:34</t>
  </si>
  <si>
    <t>16.03.2021 13:40:37</t>
  </si>
  <si>
    <t>16.03.2021 13:40:39</t>
  </si>
  <si>
    <t>16.03.2021 13:40:45</t>
  </si>
  <si>
    <t>16.03.2021 13:40:46</t>
  </si>
  <si>
    <t>16.03.2021 13:40:48</t>
  </si>
  <si>
    <t>16.03.2021 13:41:00</t>
  </si>
  <si>
    <t>16.03.2021 13:41:03</t>
  </si>
  <si>
    <t>16.03.2021 13:41:04</t>
  </si>
  <si>
    <t>16.03.2021 13:41:07</t>
  </si>
  <si>
    <t>16.03.2021 13:41:09</t>
  </si>
  <si>
    <t>16.03.2021 13:42:24</t>
  </si>
  <si>
    <t>16.03.2021 13:42:25</t>
  </si>
  <si>
    <t>16.03.2021 13:42:27</t>
  </si>
  <si>
    <t>16.03.2021 13:42:28</t>
  </si>
  <si>
    <t>16.03.2021 13:42:30</t>
  </si>
  <si>
    <t>16.03.2021 13:42:31</t>
  </si>
  <si>
    <t>16.03.2021 13:43:43</t>
  </si>
  <si>
    <t>16.03.2021 13:43:48</t>
  </si>
  <si>
    <t>16.03.2021 13:43:52</t>
  </si>
  <si>
    <t>16.03.2021 13:43:57</t>
  </si>
  <si>
    <t>16.03.2021 13:43:59</t>
  </si>
  <si>
    <t>16.03.2021 13:44:00</t>
  </si>
  <si>
    <t>16.03.2021 13:44:11</t>
  </si>
  <si>
    <t>16.03.2021 13:44:12</t>
  </si>
  <si>
    <t>16.03.2021 13:44:14</t>
  </si>
  <si>
    <t>16.03.2021 13:44:15</t>
  </si>
  <si>
    <t>16.03.2021 13:44:35</t>
  </si>
  <si>
    <t>16.03.2021 13:44:36</t>
  </si>
  <si>
    <t>16.03.2021 13:44:38</t>
  </si>
  <si>
    <t>16.03.2021 13:44:39</t>
  </si>
  <si>
    <t>16.03.2021 13:44:41</t>
  </si>
  <si>
    <t>16.03.2021 13:44:42</t>
  </si>
  <si>
    <t>16.03.2021 13:45:01</t>
  </si>
  <si>
    <t>16.03.2021 13:45:03</t>
  </si>
  <si>
    <t>16.03.2021 13:45:04</t>
  </si>
  <si>
    <t>16.03.2021 13:45:06</t>
  </si>
  <si>
    <t>16.03.2021 13:45:07</t>
  </si>
  <si>
    <t>16.03.2021 13:45:09</t>
  </si>
  <si>
    <t>16.03.2021 13:45:10</t>
  </si>
  <si>
    <t>16.03.2021 13:45:12</t>
  </si>
  <si>
    <t>16.03.2021 13:45:31</t>
  </si>
  <si>
    <t>16.03.2021 13:45:33</t>
  </si>
  <si>
    <t>16.03.2021 13:45:34</t>
  </si>
  <si>
    <t>16.03.2021 13:45:36</t>
  </si>
  <si>
    <t>16.03.2021 13:45:37</t>
  </si>
  <si>
    <t>16.03.2021 13:45:39</t>
  </si>
  <si>
    <t>16.03.2021 13:45:40</t>
  </si>
  <si>
    <t>16.03.2021 13:45:42</t>
  </si>
  <si>
    <t>16.03.2021 13:45:43</t>
  </si>
  <si>
    <t>16.03.2021 13:45:45</t>
  </si>
  <si>
    <t>16.03.2021 13:45:48</t>
  </si>
  <si>
    <t>16.03.2021 13:45:57</t>
  </si>
  <si>
    <t>16.03.2021 13:45:58</t>
  </si>
  <si>
    <t>16.03.2021 13:46:00</t>
  </si>
  <si>
    <t>16.03.2021 13:46:04</t>
  </si>
  <si>
    <t>16.03.2021 13:46:06</t>
  </si>
  <si>
    <t>16.03.2021 13:46:07</t>
  </si>
  <si>
    <t>16.03.2021 13:46:09</t>
  </si>
  <si>
    <t>16.03.2021 13:46:21</t>
  </si>
  <si>
    <t>16.03.2021 13:46:23</t>
  </si>
  <si>
    <t>16.03.2021 13:46:26</t>
  </si>
  <si>
    <t>16.03.2021 13:46:27</t>
  </si>
  <si>
    <t>16.03.2021 13:46:29</t>
  </si>
  <si>
    <t>16.03.2021 13:46:32</t>
  </si>
  <si>
    <t>16.03.2021 13:46:36</t>
  </si>
  <si>
    <t>16.03.2021 13:46:48</t>
  </si>
  <si>
    <t>16.03.2021 13:46:50</t>
  </si>
  <si>
    <t>16.03.2021 13:46:51</t>
  </si>
  <si>
    <t>16.03.2021 13:46:53</t>
  </si>
  <si>
    <t>16.03.2021 13:46:54</t>
  </si>
  <si>
    <t>16.03.2021 13:47:07</t>
  </si>
  <si>
    <t>16.03.2021 13:47:10</t>
  </si>
  <si>
    <t>16.03.2021 13:47:12</t>
  </si>
  <si>
    <t>16.03.2021 13:47:13</t>
  </si>
  <si>
    <t>16.03.2021 13:47:15</t>
  </si>
  <si>
    <t>16.03.2021 13:47:16</t>
  </si>
  <si>
    <t>16.03.2021 13:47:52</t>
  </si>
  <si>
    <t>16.03.2021 13:47:57</t>
  </si>
  <si>
    <t>16.03.2021 13:47:58</t>
  </si>
  <si>
    <t>16.03.2021 13:48:00</t>
  </si>
  <si>
    <t>16.03.2021 13:48:01</t>
  </si>
  <si>
    <t>16.03.2021 13:48:03</t>
  </si>
  <si>
    <t>16.03.2021 13:48:06</t>
  </si>
  <si>
    <t>16.03.2021 13:48:26</t>
  </si>
  <si>
    <t>16.03.2021 13:48:27</t>
  </si>
  <si>
    <t>16.03.2021 13:48:29</t>
  </si>
  <si>
    <t>16.03.2021 13:48:30</t>
  </si>
  <si>
    <t>16.03.2021 13:48:32</t>
  </si>
  <si>
    <t>16.03.2021 13:48:33</t>
  </si>
  <si>
    <t>16.03.2021 13:48:35</t>
  </si>
  <si>
    <t>16.03.2021 13:48:36</t>
  </si>
  <si>
    <t>16.03.2021 13:48:38</t>
  </si>
  <si>
    <t>16.03.2021 13:49:54</t>
  </si>
  <si>
    <t>16.03.2021 13:49:56</t>
  </si>
  <si>
    <t>16.03.2021 13:49:57</t>
  </si>
  <si>
    <t>16.03.2021 13:49:59</t>
  </si>
  <si>
    <t>16.03.2021 13:50:00</t>
  </si>
  <si>
    <t>16.03.2021 13:50:02</t>
  </si>
  <si>
    <t>16.03.2021 13:50:03</t>
  </si>
  <si>
    <t>16.03.2021 13:50:05</t>
  </si>
  <si>
    <t>16.03.2021 13:50:06</t>
  </si>
  <si>
    <t>16.03.2021 13:50:08</t>
  </si>
  <si>
    <t>16.03.2021 13:50:09</t>
  </si>
  <si>
    <t>16.03.2021 13:50:12</t>
  </si>
  <si>
    <t>16.03.2021 13:51:01</t>
  </si>
  <si>
    <t>16.03.2021 13:51:03</t>
  </si>
  <si>
    <t>16.03.2021 13:51:04</t>
  </si>
  <si>
    <t>16.03.2021 13:51:06</t>
  </si>
  <si>
    <t>16.03.2021 13:51:07</t>
  </si>
  <si>
    <t>16.03.2021 13:51:09</t>
  </si>
  <si>
    <t>16.03.2021 13:51:10</t>
  </si>
  <si>
    <t>16.03.2021 13:51:39</t>
  </si>
  <si>
    <t>16.03.2021 13:51:40</t>
  </si>
  <si>
    <t>16.03.2021 13:51:42</t>
  </si>
  <si>
    <t>16.03.2021 13:51:43</t>
  </si>
  <si>
    <t>16.03.2021 13:51:45</t>
  </si>
  <si>
    <t>16.03.2021 13:51:46</t>
  </si>
  <si>
    <t>16.03.2021 13:51:48</t>
  </si>
  <si>
    <t>16.03.2021 13:52:28</t>
  </si>
  <si>
    <t>16.03.2021 13:52:30</t>
  </si>
  <si>
    <t>16.03.2021 13:52:31</t>
  </si>
  <si>
    <t>16.03.2021 13:52:33</t>
  </si>
  <si>
    <t>16.03.2021 13:52:34</t>
  </si>
  <si>
    <t>16.03.2021 13:52:36</t>
  </si>
  <si>
    <t>16.03.2021 13:53:28</t>
  </si>
  <si>
    <t>16.03.2021 13:53:30</t>
  </si>
  <si>
    <t>16.03.2021 13:53:33</t>
  </si>
  <si>
    <t>16.03.2021 13:53:36</t>
  </si>
  <si>
    <t>16.03.2021 13:53:37</t>
  </si>
  <si>
    <t>16.03.2021 13:53:39</t>
  </si>
  <si>
    <t>16.03.2021 13:53:43</t>
  </si>
  <si>
    <t>16.03.2021 13:53:45</t>
  </si>
  <si>
    <t>16.03.2021 13:53:46</t>
  </si>
  <si>
    <t>16.03.2021 13:53:48</t>
  </si>
  <si>
    <t>16.03.2021 13:53:51</t>
  </si>
  <si>
    <t>16.03.2021 13:53:52</t>
  </si>
  <si>
    <t>16.03.2021 13:54:43</t>
  </si>
  <si>
    <t>16.03.2021 13:56:48</t>
  </si>
  <si>
    <t>16.03.2021 13:56:50</t>
  </si>
  <si>
    <t>16.03.2021 13:56:51</t>
  </si>
  <si>
    <t>16.03.2021 13:56:53</t>
  </si>
  <si>
    <t>16.03.2021 13:56:54</t>
  </si>
  <si>
    <t>16.03.2021 13:56:56</t>
  </si>
  <si>
    <t>16.03.2021 13:58:42</t>
  </si>
  <si>
    <t>16.03.2021 13:58:43</t>
  </si>
  <si>
    <t>16.03.2021 13:58:45</t>
  </si>
  <si>
    <t>16.03.2021 13:58:46</t>
  </si>
  <si>
    <t>16.03.2021 13:58:48</t>
  </si>
  <si>
    <t>16.03.2021 14:00:00</t>
  </si>
  <si>
    <t>16.03.2021 14:00:01</t>
  </si>
  <si>
    <t>16.03.2021 14:00:03</t>
  </si>
  <si>
    <t>16.03.2021 14:00:04</t>
  </si>
  <si>
    <t>16.03.2021 14:00:07</t>
  </si>
  <si>
    <t>16.03.2021 14:00:09</t>
  </si>
  <si>
    <t>16.03.2021 14:00:10</t>
  </si>
  <si>
    <t>16.03.2021 14:00:12</t>
  </si>
  <si>
    <t>16.03.2021 14:00:13</t>
  </si>
  <si>
    <t>16.03.2021 14:01:42</t>
  </si>
  <si>
    <t>16.03.2021 14:01:43</t>
  </si>
  <si>
    <t>16.03.2021 14:01:45</t>
  </si>
  <si>
    <t>16.03.2021 14:01:46</t>
  </si>
  <si>
    <t>16.03.2021 14:01:48</t>
  </si>
  <si>
    <t>16.03.2021 14:01:49</t>
  </si>
  <si>
    <t>16.03.2021 14:01:52</t>
  </si>
  <si>
    <t>16.03.2021 14:01:54</t>
  </si>
  <si>
    <t>16.03.2021 14:01:55</t>
  </si>
  <si>
    <t>16.03.2021 14:01:57</t>
  </si>
  <si>
    <t>16.03.2021 14:01:58</t>
  </si>
  <si>
    <t>16.03.2021 14:02:00</t>
  </si>
  <si>
    <t>16.03.2021 14:02:54</t>
  </si>
  <si>
    <t>16.03.2021 14:02:56</t>
  </si>
  <si>
    <t>16.03.2021 14:02:57</t>
  </si>
  <si>
    <t>16.03.2021 14:02:59</t>
  </si>
  <si>
    <t>16.03.2021 14:03:00</t>
  </si>
  <si>
    <t>16.03.2021 14:03:02</t>
  </si>
  <si>
    <t>16.03.2021 14:03:03</t>
  </si>
  <si>
    <t>16.03.2021 14:03:05</t>
  </si>
  <si>
    <t>16.03.2021 14:03:06</t>
  </si>
  <si>
    <t>16.03.2021 14:04:57</t>
  </si>
  <si>
    <t>16.03.2021 14:05:02</t>
  </si>
  <si>
    <t>16.03.2021 14:05:03</t>
  </si>
  <si>
    <t>16.03.2021 14:05:05</t>
  </si>
  <si>
    <t>16.03.2021 14:05:06</t>
  </si>
  <si>
    <t>16.03.2021 14:05:08</t>
  </si>
  <si>
    <t>16.03.2021 14:06:31</t>
  </si>
  <si>
    <t>16.03.2021 14:06:33</t>
  </si>
  <si>
    <t>16.03.2021 14:06:34</t>
  </si>
  <si>
    <t>16.03.2021 14:06:36</t>
  </si>
  <si>
    <t>16.03.2021 14:06:37</t>
  </si>
  <si>
    <t>16.03.2021 14:06:39</t>
  </si>
  <si>
    <t>16.03.2021 14:06:40</t>
  </si>
  <si>
    <t>16.03.2021 14:06:42</t>
  </si>
  <si>
    <t>16.03.2021 14:06:43</t>
  </si>
  <si>
    <t>16.03.2021 14:07:00</t>
  </si>
  <si>
    <t>16.03.2021 14:07:01</t>
  </si>
  <si>
    <t>16.03.2021 14:07:03</t>
  </si>
  <si>
    <t>16.03.2021 14:07:04</t>
  </si>
  <si>
    <t>16.03.2021 14:07:06</t>
  </si>
  <si>
    <t>16.03.2021 14:07:19</t>
  </si>
  <si>
    <t>16.03.2021 14:07:21</t>
  </si>
  <si>
    <t>16.03.2021 14:07:22</t>
  </si>
  <si>
    <t>16.03.2021 14:07:24</t>
  </si>
  <si>
    <t>16.03.2021 14:07:25</t>
  </si>
  <si>
    <t>16.03.2021 14:07:27</t>
  </si>
  <si>
    <t>16.03.2021 14:08:15</t>
  </si>
  <si>
    <t>16.03.2021 14:08:16</t>
  </si>
  <si>
    <t>16.03.2021 14:08:18</t>
  </si>
  <si>
    <t>16.03.2021 14:08:19</t>
  </si>
  <si>
    <t>16.03.2021 14:08:21</t>
  </si>
  <si>
    <t>16.03.2021 14:08:52</t>
  </si>
  <si>
    <t>16.03.2021 14:08:54</t>
  </si>
  <si>
    <t>16.03.2021 14:08:55</t>
  </si>
  <si>
    <t>16.03.2021 14:15:54</t>
  </si>
  <si>
    <t>16.03.2021 14:15:56</t>
  </si>
  <si>
    <t>16.03.2021 14:15:57</t>
  </si>
  <si>
    <t>16.03.2021 14:15:59</t>
  </si>
  <si>
    <t>16.03.2021 14:16:00</t>
  </si>
  <si>
    <t>16.03.2021 14:16:03</t>
  </si>
  <si>
    <t>16.03.2021 14:16:05</t>
  </si>
  <si>
    <t>16.03.2021 14:16:06</t>
  </si>
  <si>
    <t>16.03.2021 14:16:08</t>
  </si>
  <si>
    <t>16.03.2021 14:16:09</t>
  </si>
  <si>
    <t>16.03.2021 14:16:11</t>
  </si>
  <si>
    <t>16.03.2021 14:17:09</t>
  </si>
  <si>
    <t>16.03.2021 14:17:12</t>
  </si>
  <si>
    <t>16.03.2021 14:17:13</t>
  </si>
  <si>
    <t>16.03.2021 14:17:15</t>
  </si>
  <si>
    <t>16.03.2021 14:17:16</t>
  </si>
  <si>
    <t>16.03.2021 14:18:01</t>
  </si>
  <si>
    <t>16.03.2021 14:18:04</t>
  </si>
  <si>
    <t>16.03.2021 14:18:06</t>
  </si>
  <si>
    <t>16.03.2021 14:18:07</t>
  </si>
  <si>
    <t>16.03.2021 14:18:09</t>
  </si>
  <si>
    <t>16.03.2021 14:18:10</t>
  </si>
  <si>
    <t>16.03.2021 14:20:24</t>
  </si>
  <si>
    <t>16.03.2021 14:20:27</t>
  </si>
  <si>
    <t>16.03.2021 14:20:28</t>
  </si>
  <si>
    <t>16.03.2021 14:20:30</t>
  </si>
  <si>
    <t>16.03.2021 14:20:31</t>
  </si>
  <si>
    <t>16.03.2021 14:20:33</t>
  </si>
  <si>
    <t>16.03.2021 14:20:34</t>
  </si>
  <si>
    <t>16.03.2021 14:20:39</t>
  </si>
  <si>
    <t>16.03.2021 14:20:40</t>
  </si>
  <si>
    <t>16.03.2021 14:20:42</t>
  </si>
  <si>
    <t>16.03.2021 14:20:43</t>
  </si>
  <si>
    <t>16.03.2021 14:20:45</t>
  </si>
  <si>
    <t>16.03.2021 14:20:46</t>
  </si>
  <si>
    <t>16.03.2021 14:20:48</t>
  </si>
  <si>
    <t>16.03.2021 14:20:49</t>
  </si>
  <si>
    <t>16.03.2021 14:22:27</t>
  </si>
  <si>
    <t>16.03.2021 14:22:28</t>
  </si>
  <si>
    <t>16.03.2021 14:22:34</t>
  </si>
  <si>
    <t>16.03.2021 14:22:36</t>
  </si>
  <si>
    <t>16.03.2021 14:22:37</t>
  </si>
  <si>
    <t>16.03.2021 14:22:39</t>
  </si>
  <si>
    <t>16.03.2021 14:22:40</t>
  </si>
  <si>
    <t>16.03.2021 14:23:25</t>
  </si>
  <si>
    <t>16.03.2021 14:23:27</t>
  </si>
  <si>
    <t>16.03.2021 14:23:28</t>
  </si>
  <si>
    <t>16.03.2021 14:23:30</t>
  </si>
  <si>
    <t>16.03.2021 14:23:31</t>
  </si>
  <si>
    <t>16.03.2021 14:23:33</t>
  </si>
  <si>
    <t>16.03.2021 14:25:00</t>
  </si>
  <si>
    <t>16.03.2021 14:25:06</t>
  </si>
  <si>
    <t>16.03.2021 14:25:09</t>
  </si>
  <si>
    <t>16.03.2021 14:25:10</t>
  </si>
  <si>
    <t>16.03.2021 14:25:24</t>
  </si>
  <si>
    <t>16.03.2021 14:25:25</t>
  </si>
  <si>
    <t>16.03.2021 14:25:28</t>
  </si>
  <si>
    <t>16.03.2021 14:25:30</t>
  </si>
  <si>
    <t>16.03.2021 14:25:31</t>
  </si>
  <si>
    <t>16.03.2021 14:25:33</t>
  </si>
  <si>
    <t>16.03.2021 14:26:10</t>
  </si>
  <si>
    <t>16.03.2021 14:26:12</t>
  </si>
  <si>
    <t>16.03.2021 14:26:13</t>
  </si>
  <si>
    <t>16.03.2021 14:26:15</t>
  </si>
  <si>
    <t>16.03.2021 14:26:16</t>
  </si>
  <si>
    <t>16.03.2021 14:26:18</t>
  </si>
  <si>
    <t>16.03.2021 14:26:59</t>
  </si>
  <si>
    <t>16.03.2021 14:27:05</t>
  </si>
  <si>
    <t>16.03.2021 14:27:08</t>
  </si>
  <si>
    <t>16.03.2021 14:27:09</t>
  </si>
  <si>
    <t>16.03.2021 14:27:11</t>
  </si>
  <si>
    <t>16.03.2021 14:27:33</t>
  </si>
  <si>
    <t>16.03.2021 14:27:35</t>
  </si>
  <si>
    <t>16.03.2021 14:27:36</t>
  </si>
  <si>
    <t>16.03.2021 14:27:38</t>
  </si>
  <si>
    <t>16.03.2021 14:27:39</t>
  </si>
  <si>
    <t>16.03.2021 14:27:54</t>
  </si>
  <si>
    <t>16.03.2021 14:27:56</t>
  </si>
  <si>
    <t>16.03.2021 14:27:57</t>
  </si>
  <si>
    <t>16.03.2021 14:27:59</t>
  </si>
  <si>
    <t>16.03.2021 14:28:00</t>
  </si>
  <si>
    <t>16.03.2021 14:28:02</t>
  </si>
  <si>
    <t>16.03.2021 14:28:08</t>
  </si>
  <si>
    <t>16.03.2021 14:28:14</t>
  </si>
  <si>
    <t>16.03.2021 14:28:15</t>
  </si>
  <si>
    <t>16.03.2021 14:28:17</t>
  </si>
  <si>
    <t>16.03.2021 14:28:18</t>
  </si>
  <si>
    <t>16.03.2021 14:28:20</t>
  </si>
  <si>
    <t>16.03.2021 14:28:21</t>
  </si>
  <si>
    <t>16.03.2021 14:28:23</t>
  </si>
  <si>
    <t>16.03.2021 14:28:27</t>
  </si>
  <si>
    <t>16.03.2021 14:28:29</t>
  </si>
  <si>
    <t>16.03.2021 14:28:30</t>
  </si>
  <si>
    <t>16.03.2021 14:28:35</t>
  </si>
  <si>
    <t>16.03.2021 14:28:36</t>
  </si>
  <si>
    <t>16.03.2021 14:28:38</t>
  </si>
  <si>
    <t>16.03.2021 14:28:39</t>
  </si>
  <si>
    <t>16.03.2021 14:28:41</t>
  </si>
  <si>
    <t>16.03.2021 14:31:00</t>
  </si>
  <si>
    <t>16.03.2021 14:31:01</t>
  </si>
  <si>
    <t>16.03.2021 14:31:04</t>
  </si>
  <si>
    <t>16.03.2021 14:31:06</t>
  </si>
  <si>
    <t>16.03.2021 14:35:59</t>
  </si>
  <si>
    <t>16.03.2021 14:36:00</t>
  </si>
  <si>
    <t>16.03.2021 14:36:02</t>
  </si>
  <si>
    <t>16.03.2021 14:36:03</t>
  </si>
  <si>
    <t>16.03.2021 14:37:19</t>
  </si>
  <si>
    <t>16.03.2021 14:37:21</t>
  </si>
  <si>
    <t>16.03.2021 14:37:22</t>
  </si>
  <si>
    <t>16.03.2021 14:37:24</t>
  </si>
  <si>
    <t>16.03.2021 14:37:25</t>
  </si>
  <si>
    <t>16.03.2021 14:37:51</t>
  </si>
  <si>
    <t>16.03.2021 14:37:52</t>
  </si>
  <si>
    <t>16.03.2021 14:37:54</t>
  </si>
  <si>
    <t>16.03.2021 14:37:55</t>
  </si>
  <si>
    <t>16.03.2021 14:37:57</t>
  </si>
  <si>
    <t>16.03.2021 14:37:58</t>
  </si>
  <si>
    <t>16.03.2021 14:38:00</t>
  </si>
  <si>
    <t>16.03.2021 14:38:42</t>
  </si>
  <si>
    <t>16.03.2021 14:40:30</t>
  </si>
  <si>
    <t>16.03.2021 14:40:31</t>
  </si>
  <si>
    <t>16.03.2021 14:40:33</t>
  </si>
  <si>
    <t>16.03.2021 14:40:34</t>
  </si>
  <si>
    <t>16.03.2021 14:40:36</t>
  </si>
  <si>
    <t>16.03.2021 14:40:37</t>
  </si>
  <si>
    <t>16.03.2021 14:40:39</t>
  </si>
  <si>
    <t>16.03.2021 14:40:40</t>
  </si>
  <si>
    <t>16.03.2021 14:42:13</t>
  </si>
  <si>
    <t>16.03.2021 14:42:15</t>
  </si>
  <si>
    <t>16.03.2021 14:42:16</t>
  </si>
  <si>
    <t>16.03.2021 14:42:18</t>
  </si>
  <si>
    <t>16.03.2021 14:42:25</t>
  </si>
  <si>
    <t>16.03.2021 14:42:39</t>
  </si>
  <si>
    <t>16.03.2021 14:42:40</t>
  </si>
  <si>
    <t>16.03.2021 14:42:42</t>
  </si>
  <si>
    <t>16.03.2021 14:42:43</t>
  </si>
  <si>
    <t>16.03.2021 14:42:45</t>
  </si>
  <si>
    <t>16.03.2021 14:42:48</t>
  </si>
  <si>
    <t>16.03.2021 14:42:49</t>
  </si>
  <si>
    <t>16.03.2021 14:42:51</t>
  </si>
  <si>
    <t>16.03.2021 14:42:52</t>
  </si>
  <si>
    <t>16.03.2021 14:42:55</t>
  </si>
  <si>
    <t>16.03.2021 14:43:25</t>
  </si>
  <si>
    <t>16.03.2021 14:43:27</t>
  </si>
  <si>
    <t>16.03.2021 14:43:28</t>
  </si>
  <si>
    <t>16.03.2021 14:43:30</t>
  </si>
  <si>
    <t>16.03.2021 14:43:48</t>
  </si>
  <si>
    <t>16.03.2021 14:43:49</t>
  </si>
  <si>
    <t>16.03.2021 14:43:52</t>
  </si>
  <si>
    <t>16.03.2021 14:43:54</t>
  </si>
  <si>
    <t>16.03.2021 14:43:55</t>
  </si>
  <si>
    <t>16.03.2021 14:44:00</t>
  </si>
  <si>
    <t>16.03.2021 14:44:01</t>
  </si>
  <si>
    <t>16.03.2021 14:44:03</t>
  </si>
  <si>
    <t>16.03.2021 14:44:04</t>
  </si>
  <si>
    <t>16.03.2021 14:44:06</t>
  </si>
  <si>
    <t>16.03.2021 14:44:26</t>
  </si>
  <si>
    <t>16.03.2021 14:44:27</t>
  </si>
  <si>
    <t>16.03.2021 14:44:29</t>
  </si>
  <si>
    <t>16.03.2021 14:44:30</t>
  </si>
  <si>
    <t>16.03.2021 14:44:32</t>
  </si>
  <si>
    <t>16.03.2021 14:44:33</t>
  </si>
  <si>
    <t>16.03.2021 14:44:35</t>
  </si>
  <si>
    <t>16.03.2021 14:44:51</t>
  </si>
  <si>
    <t>16.03.2021 14:44:53</t>
  </si>
  <si>
    <t>16.03.2021 14:44:54</t>
  </si>
  <si>
    <t>16.03.2021 14:44:56</t>
  </si>
  <si>
    <t>16.03.2021 14:44:57</t>
  </si>
  <si>
    <t>16.03.2021 14:45:16</t>
  </si>
  <si>
    <t>16.03.2021 14:45:19</t>
  </si>
  <si>
    <t>16.03.2021 14:45:22</t>
  </si>
  <si>
    <t>16.03.2021 14:45:24</t>
  </si>
  <si>
    <t>16.03.2021 14:45:25</t>
  </si>
  <si>
    <t>16.03.2021 14:45:27</t>
  </si>
  <si>
    <t>16.03.2021 14:45:51</t>
  </si>
  <si>
    <t>16.03.2021 14:45:52</t>
  </si>
  <si>
    <t>16.03.2021 14:45:54</t>
  </si>
  <si>
    <t>16.03.2021 14:45:57</t>
  </si>
  <si>
    <t>16.03.2021 14:45:58</t>
  </si>
  <si>
    <t>16.03.2021 14:46:14</t>
  </si>
  <si>
    <t>16.03.2021 14:46:17</t>
  </si>
  <si>
    <t>16.03.2021 14:46:18</t>
  </si>
  <si>
    <t>16.03.2021 14:46:20</t>
  </si>
  <si>
    <t>16.03.2021 14:46:21</t>
  </si>
  <si>
    <t>16.03.2021 14:46:23</t>
  </si>
  <si>
    <t>16.03.2021 14:47:36</t>
  </si>
  <si>
    <t>16.03.2021 14:47:37</t>
  </si>
  <si>
    <t>16.03.2021 14:47:39</t>
  </si>
  <si>
    <t>16.03.2021 14:47:40</t>
  </si>
  <si>
    <t>16.03.2021 14:47:42</t>
  </si>
  <si>
    <t>16.03.2021 14:47:45</t>
  </si>
  <si>
    <t>16.03.2021 14:47:46</t>
  </si>
  <si>
    <t>16.03.2021 14:47:48</t>
  </si>
  <si>
    <t>16.03.2021 14:47:49</t>
  </si>
  <si>
    <t>16.03.2021 14:47:54</t>
  </si>
  <si>
    <t>16.03.2021 14:47:55</t>
  </si>
  <si>
    <t>16.03.2021 14:47:57</t>
  </si>
  <si>
    <t>16.03.2021 14:47:58</t>
  </si>
  <si>
    <t>16.03.2021 14:48:00</t>
  </si>
  <si>
    <t>16.03.2021 14:48:01</t>
  </si>
  <si>
    <t>16.03.2021 14:48:03</t>
  </si>
  <si>
    <t>16.03.2021 14:48:15</t>
  </si>
  <si>
    <t>16.03.2021 14:48:17</t>
  </si>
  <si>
    <t>16.03.2021 14:48:18</t>
  </si>
  <si>
    <t>16.03.2021 14:48:20</t>
  </si>
  <si>
    <t>16.03.2021 14:48:21</t>
  </si>
  <si>
    <t>16.03.2021 14:48:23</t>
  </si>
  <si>
    <t>16.03.2021 14:48:24</t>
  </si>
  <si>
    <t>16.03.2021 14:48:26</t>
  </si>
  <si>
    <t>16.03.2021 14:48:27</t>
  </si>
  <si>
    <t>16.03.2021 14:48:29</t>
  </si>
  <si>
    <t>16.03.2021 14:51:31</t>
  </si>
  <si>
    <t>16.03.2021 14:51:33</t>
  </si>
  <si>
    <t>16.03.2021 14:51:34</t>
  </si>
  <si>
    <t>16.03.2021 14:51:36</t>
  </si>
  <si>
    <t>16.03.2021 14:52:31</t>
  </si>
  <si>
    <t>16.03.2021 14:52:33</t>
  </si>
  <si>
    <t>16.03.2021 14:52:34</t>
  </si>
  <si>
    <t>16.03.2021 14:52:36</t>
  </si>
  <si>
    <t>16.03.2021 14:52:37</t>
  </si>
  <si>
    <t>16.03.2021 14:52:39</t>
  </si>
  <si>
    <t>16.03.2021 14:54:06</t>
  </si>
  <si>
    <t>16.03.2021 14:54:07</t>
  </si>
  <si>
    <t>16.03.2021 14:54:09</t>
  </si>
  <si>
    <t>16.03.2021 14:54:10</t>
  </si>
  <si>
    <t>16.03.2021 14:54:12</t>
  </si>
  <si>
    <t>16.03.2021 14:54:13</t>
  </si>
  <si>
    <t>16.03.2021 14:54:15</t>
  </si>
  <si>
    <t>16.03.2021 14:54:16</t>
  </si>
  <si>
    <t>16.03.2021 14:54:30</t>
  </si>
  <si>
    <t>16.03.2021 14:54:31</t>
  </si>
  <si>
    <t>16.03.2021 14:54:34</t>
  </si>
  <si>
    <t>16.03.2021 14:54:36</t>
  </si>
  <si>
    <t>16.03.2021 14:54:37</t>
  </si>
  <si>
    <t>16.03.2021 14:54:39</t>
  </si>
  <si>
    <t>16.03.2021 14:54:40</t>
  </si>
  <si>
    <t>16.03.2021 14:55:03</t>
  </si>
  <si>
    <t>16.03.2021 14:55:04</t>
  </si>
  <si>
    <t>16.03.2021 14:55:06</t>
  </si>
  <si>
    <t>16.03.2021 14:55:07</t>
  </si>
  <si>
    <t>16.03.2021 14:55:09</t>
  </si>
  <si>
    <t>16.03.2021 14:55:12</t>
  </si>
  <si>
    <t>16.03.2021 14:57:09</t>
  </si>
  <si>
    <t>16.03.2021 14:57:10</t>
  </si>
  <si>
    <t>16.03.2021 14:57:12</t>
  </si>
  <si>
    <t>16.03.2021 14:57:13</t>
  </si>
  <si>
    <t>16.03.2021 14:57:15</t>
  </si>
  <si>
    <t>16.03.2021 14:57:16</t>
  </si>
  <si>
    <t>16.03.2021 14:57:18</t>
  </si>
  <si>
    <t>16.03.2021 14:58:27</t>
  </si>
  <si>
    <t>16.03.2021 14:58:30</t>
  </si>
  <si>
    <t>16.03.2021 14:58:33</t>
  </si>
  <si>
    <t>16.03.2021 14:58:34</t>
  </si>
  <si>
    <t>16.03.2021 14:58:36</t>
  </si>
  <si>
    <t>16.03.2021 14:58:37</t>
  </si>
  <si>
    <t>16.03.2021 14:58:39</t>
  </si>
  <si>
    <t>16.03.2021 14:58:40</t>
  </si>
  <si>
    <t>16.03.2021 14:58:42</t>
  </si>
  <si>
    <t>16.03.2021 14:59:06</t>
  </si>
  <si>
    <t>16.03.2021 14:59:07</t>
  </si>
  <si>
    <t>16.03.2021 14:59:09</t>
  </si>
  <si>
    <t>16.03.2021 14:59:10</t>
  </si>
  <si>
    <t>16.03.2021 14:59:12</t>
  </si>
  <si>
    <t>16.03.2021 14:59:13</t>
  </si>
  <si>
    <t>16.03.2021 14:59:15</t>
  </si>
  <si>
    <t>16.03.2021 14:59:16</t>
  </si>
  <si>
    <t>16.03.2021 14:59:18</t>
  </si>
  <si>
    <t>16.03.2021 14:59:19</t>
  </si>
  <si>
    <t>16.03.2021 14:59:21</t>
  </si>
  <si>
    <t>16.03.2021 14:59:22</t>
  </si>
  <si>
    <t>16.03.2021 14:59:24</t>
  </si>
  <si>
    <t>16.03.2021 14:59:25</t>
  </si>
  <si>
    <t>16.03.2021 14:59:33</t>
  </si>
  <si>
    <t>16.03.2021 14:59:34</t>
  </si>
  <si>
    <t>16.03.2021 14:59:40</t>
  </si>
  <si>
    <t>16.03.2021 14:59:42</t>
  </si>
  <si>
    <t>16.03.2021 14:59:43</t>
  </si>
  <si>
    <t>16.03.2021 14:59:45</t>
  </si>
  <si>
    <t>16.03.2021 14:59:46</t>
  </si>
  <si>
    <t>16.03.2021 14:59:48</t>
  </si>
  <si>
    <t>16.03.2021 14:59:49</t>
  </si>
  <si>
    <t>16.03.2021 14:59:51</t>
  </si>
  <si>
    <t>16.03.2021 14:59:52</t>
  </si>
  <si>
    <t>16.03.2021 15:01:18</t>
  </si>
  <si>
    <t>16.03.2021 15:01:19</t>
  </si>
  <si>
    <t>16.03.2021 15:01:21</t>
  </si>
  <si>
    <t>16.03.2021 15:01:22</t>
  </si>
  <si>
    <t>16.03.2021 15:01:24</t>
  </si>
  <si>
    <t>16.03.2021 15:01:34</t>
  </si>
  <si>
    <t>16.03.2021 15:03:15</t>
  </si>
  <si>
    <t>16.03.2021 15:03:16</t>
  </si>
  <si>
    <t>16.03.2021 15:03:18</t>
  </si>
  <si>
    <t>16.03.2021 15:03:19</t>
  </si>
  <si>
    <t>16.03.2021 15:03:21</t>
  </si>
  <si>
    <t>16.03.2021 15:03:22</t>
  </si>
  <si>
    <t>16.03.2021 15:03:24</t>
  </si>
  <si>
    <t>16.03.2021 15:03:45</t>
  </si>
  <si>
    <t>16.03.2021 15:03:46</t>
  </si>
  <si>
    <t>16.03.2021 15:03:48</t>
  </si>
  <si>
    <t>16.03.2021 15:03:49</t>
  </si>
  <si>
    <t>16.03.2021 15:03:51</t>
  </si>
  <si>
    <t>16.03.2021 15:03:52</t>
  </si>
  <si>
    <t>16.03.2021 15:03:54</t>
  </si>
  <si>
    <t>16.03.2021 15:03:57</t>
  </si>
  <si>
    <t>16.03.2021 15:03:58</t>
  </si>
  <si>
    <t>16.03.2021 15:04:00</t>
  </si>
  <si>
    <t>16.03.2021 15:04:01</t>
  </si>
  <si>
    <t>16.03.2021 15:06:06</t>
  </si>
  <si>
    <t>16.03.2021 15:06:07</t>
  </si>
  <si>
    <t>16.03.2021 15:06:09</t>
  </si>
  <si>
    <t>16.03.2021 15:06:10</t>
  </si>
  <si>
    <t>16.03.2021 15:06:12</t>
  </si>
  <si>
    <t>16.03.2021 15:06:13</t>
  </si>
  <si>
    <t>16.03.2021 15:06:15</t>
  </si>
  <si>
    <t>16.03.2021 15:06:16</t>
  </si>
  <si>
    <t>16.03.2021 15:06:42</t>
  </si>
  <si>
    <t>16.03.2021 15:06:43</t>
  </si>
  <si>
    <t>16.03.2021 15:06:45</t>
  </si>
  <si>
    <t>16.03.2021 15:06:46</t>
  </si>
  <si>
    <t>16.03.2021 15:06:48</t>
  </si>
  <si>
    <t>16.03.2021 15:06:49</t>
  </si>
  <si>
    <t>16.03.2021 15:06:51</t>
  </si>
  <si>
    <t>16.03.2021 15:06:52</t>
  </si>
  <si>
    <t>16.03.2021 15:07:04</t>
  </si>
  <si>
    <t>16.03.2021 15:07:06</t>
  </si>
  <si>
    <t>16.03.2021 15:07:07</t>
  </si>
  <si>
    <t>16.03.2021 15:07:09</t>
  </si>
  <si>
    <t>16.03.2021 15:07:10</t>
  </si>
  <si>
    <t>16.03.2021 15:07:12</t>
  </si>
  <si>
    <t>16.03.2021 15:07:13</t>
  </si>
  <si>
    <t>16.03.2021 15:07:15</t>
  </si>
  <si>
    <t>16.03.2021 15:07:16</t>
  </si>
  <si>
    <t>16.03.2021 15:07:18</t>
  </si>
  <si>
    <t>16.03.2021 15:07:51</t>
  </si>
  <si>
    <t>16.03.2021 15:07:52</t>
  </si>
  <si>
    <t>16.03.2021 15:07:54</t>
  </si>
  <si>
    <t>16.03.2021 15:07:55</t>
  </si>
  <si>
    <t>16.03.2021 15:07:57</t>
  </si>
  <si>
    <t>16.03.2021 15:08:26</t>
  </si>
  <si>
    <t>16.03.2021 15:08:29</t>
  </si>
  <si>
    <t>16.03.2021 15:08:30</t>
  </si>
  <si>
    <t>16.03.2021 15:08:38</t>
  </si>
  <si>
    <t>16.03.2021 15:08:39</t>
  </si>
  <si>
    <t>16.03.2021 15:08:41</t>
  </si>
  <si>
    <t>16.03.2021 15:08:42</t>
  </si>
  <si>
    <t>16.03.2021 15:08:48</t>
  </si>
  <si>
    <t>16.03.2021 15:08:50</t>
  </si>
  <si>
    <t>16.03.2021 15:08:51</t>
  </si>
  <si>
    <t>16.03.2021 15:08:53</t>
  </si>
  <si>
    <t>16.03.2021 15:08:54</t>
  </si>
  <si>
    <t>16.03.2021 15:09:00</t>
  </si>
  <si>
    <t>16.03.2021 15:09:01</t>
  </si>
  <si>
    <t>16.03.2021 15:09:03</t>
  </si>
  <si>
    <t>16.03.2021 15:09:04</t>
  </si>
  <si>
    <t>16.03.2021 15:10:07</t>
  </si>
  <si>
    <t>16.03.2021 15:10:09</t>
  </si>
  <si>
    <t>16.03.2021 15:10:10</t>
  </si>
  <si>
    <t>16.03.2021 15:10:13</t>
  </si>
  <si>
    <t>16.03.2021 15:10:15</t>
  </si>
  <si>
    <t>16.03.2021 15:10:16</t>
  </si>
  <si>
    <t>16.03.2021 15:10:18</t>
  </si>
  <si>
    <t>16.03.2021 15:10:19</t>
  </si>
  <si>
    <t>16.03.2021 15:10:22</t>
  </si>
  <si>
    <t>16.03.2021 15:11:06</t>
  </si>
  <si>
    <t>16.03.2021 15:11:07</t>
  </si>
  <si>
    <t>16.03.2021 15:11:09</t>
  </si>
  <si>
    <t>16.03.2021 15:11:10</t>
  </si>
  <si>
    <t>16.03.2021 15:11:12</t>
  </si>
  <si>
    <t>16.03.2021 15:13:00</t>
  </si>
  <si>
    <t>16.03.2021 15:13:03</t>
  </si>
  <si>
    <t>16.03.2021 15:13:06</t>
  </si>
  <si>
    <t>16.03.2021 15:13:07</t>
  </si>
  <si>
    <t>16.03.2021 15:13:09</t>
  </si>
  <si>
    <t>16.03.2021 15:13:10</t>
  </si>
  <si>
    <t>16.03.2021 15:13:12</t>
  </si>
  <si>
    <t>16.03.2021 15:14:10</t>
  </si>
  <si>
    <t>16.03.2021 15:14:12</t>
  </si>
  <si>
    <t>16.03.2021 15:14:13</t>
  </si>
  <si>
    <t>16.03.2021 15:14:15</t>
  </si>
  <si>
    <t>16.03.2021 15:14:16</t>
  </si>
  <si>
    <t>16.03.2021 15:14:18</t>
  </si>
  <si>
    <t>16.03.2021 15:14:24</t>
  </si>
  <si>
    <t>16.03.2021 15:14:25</t>
  </si>
  <si>
    <t>16.03.2021 15:14:27</t>
  </si>
  <si>
    <t>16.03.2021 15:14:28</t>
  </si>
  <si>
    <t>16.03.2021 15:14:30</t>
  </si>
  <si>
    <t>16.03.2021 15:16:28</t>
  </si>
  <si>
    <t>16.03.2021 15:16:36</t>
  </si>
  <si>
    <t>16.03.2021 15:16:37</t>
  </si>
  <si>
    <t>16.03.2021 15:16:39</t>
  </si>
  <si>
    <t>16.03.2021 15:16:40</t>
  </si>
  <si>
    <t>16.03.2021 15:16:42</t>
  </si>
  <si>
    <t>16.03.2021 15:17:09</t>
  </si>
  <si>
    <t>16.03.2021 15:17:15</t>
  </si>
  <si>
    <t>16.03.2021 15:17:16</t>
  </si>
  <si>
    <t>16.03.2021 15:17:18</t>
  </si>
  <si>
    <t>16.03.2021 15:18:42</t>
  </si>
  <si>
    <t>16.03.2021 15:18:43</t>
  </si>
  <si>
    <t>16.03.2021 15:18:45</t>
  </si>
  <si>
    <t>16.03.2021 15:18:46</t>
  </si>
  <si>
    <t>16.03.2021 15:18:48</t>
  </si>
  <si>
    <t>16.03.2021 15:18:49</t>
  </si>
  <si>
    <t>16.03.2021 15:18:52</t>
  </si>
  <si>
    <t>16.03.2021 15:18:54</t>
  </si>
  <si>
    <t>16.03.2021 15:18:55</t>
  </si>
  <si>
    <t>16.03.2021 15:19:00</t>
  </si>
  <si>
    <t>16.03.2021 15:19:02</t>
  </si>
  <si>
    <t>16.03.2021 15:19:03</t>
  </si>
  <si>
    <t>16.03.2021 15:19:05</t>
  </si>
  <si>
    <t>16.03.2021 15:19:06</t>
  </si>
  <si>
    <t>16.03.2021 15:19:07</t>
  </si>
  <si>
    <t>16.03.2021 15:19:09</t>
  </si>
  <si>
    <t>16.03.2021 15:19:10</t>
  </si>
  <si>
    <t>16.03.2021 15:19:15</t>
  </si>
  <si>
    <t>16.03.2021 15:19:17</t>
  </si>
  <si>
    <t>16.03.2021 15:19:18</t>
  </si>
  <si>
    <t>16.03.2021 15:19:20</t>
  </si>
  <si>
    <t>16.03.2021 15:19:21</t>
  </si>
  <si>
    <t>16.03.2021 15:19:23</t>
  </si>
  <si>
    <t>16.03.2021 15:19:26</t>
  </si>
  <si>
    <t>16.03.2021 15:19:53</t>
  </si>
  <si>
    <t>16.03.2021 15:19:54</t>
  </si>
  <si>
    <t>16.03.2021 15:20:04</t>
  </si>
  <si>
    <t>16.03.2021 15:20:06</t>
  </si>
  <si>
    <t>16.03.2021 15:20:07</t>
  </si>
  <si>
    <t>16.03.2021 15:20:09</t>
  </si>
  <si>
    <t>16.03.2021 15:20:10</t>
  </si>
  <si>
    <t>16.03.2021 15:20:36</t>
  </si>
  <si>
    <t>16.03.2021 15:20:37</t>
  </si>
  <si>
    <t>16.03.2021 15:20:39</t>
  </si>
  <si>
    <t>16.03.2021 15:20:40</t>
  </si>
  <si>
    <t>16.03.2021 15:20:42</t>
  </si>
  <si>
    <t>16.03.2021 15:20:43</t>
  </si>
  <si>
    <t>16.03.2021 15:22:50</t>
  </si>
  <si>
    <t>16.03.2021 15:22:51</t>
  </si>
  <si>
    <t>16.03.2021 15:22:53</t>
  </si>
  <si>
    <t>16.03.2021 15:22:54</t>
  </si>
  <si>
    <t>16.03.2021 15:22:56</t>
  </si>
  <si>
    <t>16.03.2021 15:22:57</t>
  </si>
  <si>
    <t>16.03.2021 15:23:18</t>
  </si>
  <si>
    <t>16.03.2021 15:23:20</t>
  </si>
  <si>
    <t>16.03.2021 15:23:21</t>
  </si>
  <si>
    <t>16.03.2021 15:23:23</t>
  </si>
  <si>
    <t>16.03.2021 15:23:24</t>
  </si>
  <si>
    <t>16.03.2021 15:23:26</t>
  </si>
  <si>
    <t>16.03.2021 15:23:27</t>
  </si>
  <si>
    <t>16.03.2021 15:23:29</t>
  </si>
  <si>
    <t>16.03.2021 15:23:30</t>
  </si>
  <si>
    <t>16.03.2021 15:23:51</t>
  </si>
  <si>
    <t>16.03.2021 15:23:53</t>
  </si>
  <si>
    <t>16.03.2021 15:23:54</t>
  </si>
  <si>
    <t>16.03.2021 15:23:56</t>
  </si>
  <si>
    <t>16.03.2021 15:23:57</t>
  </si>
  <si>
    <t>16.03.2021 15:23:59</t>
  </si>
  <si>
    <t>16.03.2021 15:24:00</t>
  </si>
  <si>
    <t>16.03.2021 15:25:33</t>
  </si>
  <si>
    <t>16.03.2021 15:25:34</t>
  </si>
  <si>
    <t>16.03.2021 15:25:36</t>
  </si>
  <si>
    <t>16.03.2021 15:25:37</t>
  </si>
  <si>
    <t>16.03.2021 15:25:54</t>
  </si>
  <si>
    <t>16.03.2021 15:25:56</t>
  </si>
  <si>
    <t>16.03.2021 15:25:57</t>
  </si>
  <si>
    <t>16.03.2021 15:25:59</t>
  </si>
  <si>
    <t>16.03.2021 15:26:00</t>
  </si>
  <si>
    <t>16.03.2021 15:26:02</t>
  </si>
  <si>
    <t>16.03.2021 15:26:03</t>
  </si>
  <si>
    <t>16.03.2021 15:26:05</t>
  </si>
  <si>
    <t>16.03.2021 15:26:06</t>
  </si>
  <si>
    <t>16.03.2021 15:27:04</t>
  </si>
  <si>
    <t>16.03.2021 15:27:06</t>
  </si>
  <si>
    <t>16.03.2021 15:27:07</t>
  </si>
  <si>
    <t>16.03.2021 15:27:09</t>
  </si>
  <si>
    <t>16.03.2021 15:27:10</t>
  </si>
  <si>
    <t>16.03.2021 15:27:12</t>
  </si>
  <si>
    <t>16.03.2021 15:27:13</t>
  </si>
  <si>
    <t>16.03.2021 15:27:15</t>
  </si>
  <si>
    <t>16.03.2021 15:28:18</t>
  </si>
  <si>
    <t>16.03.2021 15:28:19</t>
  </si>
  <si>
    <t>16.03.2021 15:28:21</t>
  </si>
  <si>
    <t>16.03.2021 15:28:22</t>
  </si>
  <si>
    <t>16.03.2021 15:28:24</t>
  </si>
  <si>
    <t>16.03.2021 15:28:27</t>
  </si>
  <si>
    <t>16.03.2021 15:28:28</t>
  </si>
  <si>
    <t>16.03.2021 15:28:30</t>
  </si>
  <si>
    <t>16.03.2021 15:28:31</t>
  </si>
  <si>
    <t>16.03.2021 15:28:33</t>
  </si>
  <si>
    <t>16.03.2021 15:28:34</t>
  </si>
  <si>
    <t>16.03.2021 15:28:36</t>
  </si>
  <si>
    <t>16.03.2021 15:28:37</t>
  </si>
  <si>
    <t>16.03.2021 15:28:39</t>
  </si>
  <si>
    <t>16.03.2021 15:28:40</t>
  </si>
  <si>
    <t>16.03.2021 15:28:42</t>
  </si>
  <si>
    <t>16.03.2021 15:28:43</t>
  </si>
  <si>
    <t>16.03.2021 15:31:04</t>
  </si>
  <si>
    <t>16.03.2021 15:31:06</t>
  </si>
  <si>
    <t>16.03.2021 15:31:07</t>
  </si>
  <si>
    <t>16.03.2021 15:31:09</t>
  </si>
  <si>
    <t>16.03.2021 15:31:10</t>
  </si>
  <si>
    <t>16.03.2021 15:31:12</t>
  </si>
  <si>
    <t>16.03.2021 15:31:39</t>
  </si>
  <si>
    <t>16.03.2021 15:31:40</t>
  </si>
  <si>
    <t>16.03.2021 15:31:42</t>
  </si>
  <si>
    <t>16.03.2021 15:31:43</t>
  </si>
  <si>
    <t>16.03.2021 15:33:01</t>
  </si>
  <si>
    <t>16.03.2021 15:33:03</t>
  </si>
  <si>
    <t>16.03.2021 15:33:04</t>
  </si>
  <si>
    <t>16.03.2021 15:33:06</t>
  </si>
  <si>
    <t>16.03.2021 15:33:07</t>
  </si>
  <si>
    <t>16.03.2021 15:33:10</t>
  </si>
  <si>
    <t>16.03.2021 15:35:25</t>
  </si>
  <si>
    <t>16.03.2021 15:35:27</t>
  </si>
  <si>
    <t>16.03.2021 15:35:28</t>
  </si>
  <si>
    <t>16.03.2021 15:35:30</t>
  </si>
  <si>
    <t>16.03.2021 15:35:31</t>
  </si>
  <si>
    <t>16.03.2021 15:35:33</t>
  </si>
  <si>
    <t>16.03.2021 15:35:34</t>
  </si>
  <si>
    <t>16.03.2021 15:35:36</t>
  </si>
  <si>
    <t>16.03.2021 15:35:37</t>
  </si>
  <si>
    <t>16.03.2021 15:36:03</t>
  </si>
  <si>
    <t>16.03.2021 15:36:04</t>
  </si>
  <si>
    <t>16.03.2021 15:36:06</t>
  </si>
  <si>
    <t>16.03.2021 15:36:07</t>
  </si>
  <si>
    <t>16.03.2021 15:36:09</t>
  </si>
  <si>
    <t>16.03.2021 15:36:10</t>
  </si>
  <si>
    <t>16.03.2021 15:36:12</t>
  </si>
  <si>
    <t>16.03.2021 15:38:06</t>
  </si>
  <si>
    <t>16.03.2021 15:38:07</t>
  </si>
  <si>
    <t>16.03.2021 15:38:10</t>
  </si>
  <si>
    <t>16.03.2021 15:38:12</t>
  </si>
  <si>
    <t>16.03.2021 15:38:13</t>
  </si>
  <si>
    <t>16.03.2021 15:38:15</t>
  </si>
  <si>
    <t>16.03.2021 15:38:16</t>
  </si>
  <si>
    <t>16.03.2021 15:38:18</t>
  </si>
  <si>
    <t>16.03.2021 15:38:31</t>
  </si>
  <si>
    <t>16.03.2021 15:38:33</t>
  </si>
  <si>
    <t>16.03.2021 15:38:34</t>
  </si>
  <si>
    <t>16.03.2021 15:38:36</t>
  </si>
  <si>
    <t>16.03.2021 15:38:37</t>
  </si>
  <si>
    <t>16.03.2021 15:38:42</t>
  </si>
  <si>
    <t>16.03.2021 15:38:43</t>
  </si>
  <si>
    <t>16.03.2021 15:38:55</t>
  </si>
  <si>
    <t>16.03.2021 15:38:57</t>
  </si>
  <si>
    <t>16.03.2021 15:39:00</t>
  </si>
  <si>
    <t>16.03.2021 15:39:21</t>
  </si>
  <si>
    <t>16.03.2021 15:40:42</t>
  </si>
  <si>
    <t>16.03.2021 15:40:43</t>
  </si>
  <si>
    <t>16.03.2021 15:40:45</t>
  </si>
  <si>
    <t>16.03.2021 15:40:48</t>
  </si>
  <si>
    <t>16.03.2021 15:40:49</t>
  </si>
  <si>
    <t>16.03.2021 15:41:07</t>
  </si>
  <si>
    <t>16.03.2021 15:41:09</t>
  </si>
  <si>
    <t>16.03.2021 15:41:10</t>
  </si>
  <si>
    <t>16.03.2021 15:41:12</t>
  </si>
  <si>
    <t>16.03.2021 15:41:13</t>
  </si>
  <si>
    <t>16.03.2021 15:41:15</t>
  </si>
  <si>
    <t>16.03.2021 15:41:16</t>
  </si>
  <si>
    <t>16.03.2021 15:41:18</t>
  </si>
  <si>
    <t>16.03.2021 15:41:48</t>
  </si>
  <si>
    <t>16.03.2021 15:41:51</t>
  </si>
  <si>
    <t>16.03.2021 15:41:52</t>
  </si>
  <si>
    <t>16.03.2021 15:41:54</t>
  </si>
  <si>
    <t>16.03.2021 15:42:57</t>
  </si>
  <si>
    <t>16.03.2021 15:43:06</t>
  </si>
  <si>
    <t>16.03.2021 15:43:15</t>
  </si>
  <si>
    <t>16.03.2021 15:43:22</t>
  </si>
  <si>
    <t>16.03.2021 15:43:24</t>
  </si>
  <si>
    <t>16.03.2021 15:43:25</t>
  </si>
  <si>
    <t>16.03.2021 15:43:46</t>
  </si>
  <si>
    <t>16.03.2021 15:43:48</t>
  </si>
  <si>
    <t>16.03.2021 15:43:49</t>
  </si>
  <si>
    <t>16.03.2021 15:44:06</t>
  </si>
  <si>
    <t>16.03.2021 15:44:13</t>
  </si>
  <si>
    <t>16.03.2021 15:44:15</t>
  </si>
  <si>
    <t>16.03.2021 15:44:18</t>
  </si>
  <si>
    <t>16.03.2021 15:44:19</t>
  </si>
  <si>
    <t>16.03.2021 15:44:21</t>
  </si>
  <si>
    <t>16.03.2021 15:44:22</t>
  </si>
  <si>
    <t>16.03.2021 15:44:34</t>
  </si>
  <si>
    <t>16.03.2021 15:44:36</t>
  </si>
  <si>
    <t>16.03.2021 15:44:37</t>
  </si>
  <si>
    <t>16.03.2021 15:45:15</t>
  </si>
  <si>
    <t>16.03.2021 15:45:27</t>
  </si>
  <si>
    <t>16.03.2021 15:45:30</t>
  </si>
  <si>
    <t>16.03.2021 15:45:31</t>
  </si>
  <si>
    <t>16.03.2021 15:45:33</t>
  </si>
  <si>
    <t>16.03.2021 15:45:36</t>
  </si>
  <si>
    <t>16.03.2021 15:45:37</t>
  </si>
  <si>
    <t>16.03.2021 15:45:39</t>
  </si>
  <si>
    <t>16.03.2021 15:45:40</t>
  </si>
  <si>
    <t>16.03.2021 15:45:42</t>
  </si>
  <si>
    <t>16.03.2021 15:45:43</t>
  </si>
  <si>
    <t>16.03.2021 15:47:34</t>
  </si>
  <si>
    <t>16.03.2021 15:47:39</t>
  </si>
  <si>
    <t>16.03.2021 15:47:40</t>
  </si>
  <si>
    <t>16.03.2021 15:47:42</t>
  </si>
  <si>
    <t>16.03.2021 15:47:43</t>
  </si>
  <si>
    <t>16.03.2021 15:47:57</t>
  </si>
  <si>
    <t>16.03.2021 15:48:01</t>
  </si>
  <si>
    <t>16.03.2021 15:48:03</t>
  </si>
  <si>
    <t>16.03.2021 15:48:04</t>
  </si>
  <si>
    <t>16.03.2021 15:48:06</t>
  </si>
  <si>
    <t>16.03.2021 15:48:07</t>
  </si>
  <si>
    <t>16.03.2021 15:48:09</t>
  </si>
  <si>
    <t>16.03.2021 15:49:13</t>
  </si>
  <si>
    <t>16.03.2021 15:50:09</t>
  </si>
  <si>
    <t>16.03.2021 15:50:10</t>
  </si>
  <si>
    <t>16.03.2021 15:50:12</t>
  </si>
  <si>
    <t>16.03.2021 15:50:13</t>
  </si>
  <si>
    <t>16.03.2021 15:50:15</t>
  </si>
  <si>
    <t>16.03.2021 15:50:16</t>
  </si>
  <si>
    <t>16.03.2021 15:50:18</t>
  </si>
  <si>
    <t>16.03.2021 15:50:19</t>
  </si>
  <si>
    <t>16.03.2021 15:50:21</t>
  </si>
  <si>
    <t>16.03.2021 15:50:22</t>
  </si>
  <si>
    <t>16.03.2021 15:50:24</t>
  </si>
  <si>
    <t>16.03.2021 15:50:25</t>
  </si>
  <si>
    <t>16.03.2021 15:50:27</t>
  </si>
  <si>
    <t>16.03.2021 15:50:30</t>
  </si>
  <si>
    <t>16.03.2021 15:50:33</t>
  </si>
  <si>
    <t>16.03.2021 15:50:34</t>
  </si>
  <si>
    <t>16.03.2021 15:50:37</t>
  </si>
  <si>
    <t>16.03.2021 15:50:39</t>
  </si>
  <si>
    <t>16.03.2021 15:50:49</t>
  </si>
  <si>
    <t>16.03.2021 15:50:51</t>
  </si>
  <si>
    <t>16.03.2021 15:50:52</t>
  </si>
  <si>
    <t>16.03.2021 15:50:54</t>
  </si>
  <si>
    <t>16.03.2021 15:50:57</t>
  </si>
  <si>
    <t>16.03.2021 15:50:58</t>
  </si>
  <si>
    <t>16.03.2021 15:51:00</t>
  </si>
  <si>
    <t>16.03.2021 15:51:03</t>
  </si>
  <si>
    <t>16.03.2021 15:51:06</t>
  </si>
  <si>
    <t>16.03.2021 15:51:54</t>
  </si>
  <si>
    <t>16.03.2021 15:51:57</t>
  </si>
  <si>
    <t>16.03.2021 15:51:59</t>
  </si>
  <si>
    <t>16.03.2021 15:52:00</t>
  </si>
  <si>
    <t>16.03.2021 15:52:02</t>
  </si>
  <si>
    <t>16.03.2021 15:52:03</t>
  </si>
  <si>
    <t>16.03.2021 15:52:44</t>
  </si>
  <si>
    <t>16.03.2021 15:52:46</t>
  </si>
  <si>
    <t>16.03.2021 15:52:47</t>
  </si>
  <si>
    <t>16.03.2021 15:52:49</t>
  </si>
  <si>
    <t>16.03.2021 15:52:50</t>
  </si>
  <si>
    <t>16.03.2021 15:52:52</t>
  </si>
  <si>
    <t>16.03.2021 15:52:53</t>
  </si>
  <si>
    <t>16.03.2021 15:52:55</t>
  </si>
  <si>
    <t>16.03.2021 15:52:56</t>
  </si>
  <si>
    <t>16.03.2021 15:54:06</t>
  </si>
  <si>
    <t>16.03.2021 15:54:07</t>
  </si>
  <si>
    <t>16.03.2021 15:54:09</t>
  </si>
  <si>
    <t>16.03.2021 15:54:10</t>
  </si>
  <si>
    <t>16.03.2021 15:54:12</t>
  </si>
  <si>
    <t>16.03.2021 15:54:13</t>
  </si>
  <si>
    <t>16.03.2021 15:55:54</t>
  </si>
  <si>
    <t>16.03.2021 15:55:57</t>
  </si>
  <si>
    <t>16.03.2021 15:55:59</t>
  </si>
  <si>
    <t>16.03.2021 15:56:00</t>
  </si>
  <si>
    <t>16.03.2021 15:56:02</t>
  </si>
  <si>
    <t>16.03.2021 15:56:03</t>
  </si>
  <si>
    <t>16.03.2021 15:56:05</t>
  </si>
  <si>
    <t>16.03.2021 15:56:06</t>
  </si>
  <si>
    <t>16.03.2021 15:56:08</t>
  </si>
  <si>
    <t>16.03.2021 15:56:09</t>
  </si>
  <si>
    <t>16.03.2021 15:56:11</t>
  </si>
  <si>
    <t>16.03.2021 15:56:12</t>
  </si>
  <si>
    <t>16.03.2021 15:56:14</t>
  </si>
  <si>
    <t>16.03.2021 15:56:50</t>
  </si>
  <si>
    <t>16.03.2021 15:56:51</t>
  </si>
  <si>
    <t>16.03.2021 15:56:53</t>
  </si>
  <si>
    <t>16.03.2021 15:56:54</t>
  </si>
  <si>
    <t>16.03.2021 15:56:56</t>
  </si>
  <si>
    <t>16.03.2021 15:56:57</t>
  </si>
  <si>
    <t>16.03.2021 15:58:31</t>
  </si>
  <si>
    <t>16.03.2021 15:58:33</t>
  </si>
  <si>
    <t>16.03.2021 15:58:34</t>
  </si>
  <si>
    <t>16.03.2021 15:58:36</t>
  </si>
  <si>
    <t>16.03.2021 15:58:37</t>
  </si>
  <si>
    <t>16.03.2021 16:00:57</t>
  </si>
  <si>
    <t>16.03.2021 16:00:59</t>
  </si>
  <si>
    <t>16.03.2021 16:01:00</t>
  </si>
  <si>
    <t>16.03.2021 16:01:02</t>
  </si>
  <si>
    <t>16.03.2021 16:01:03</t>
  </si>
  <si>
    <t>16.03.2021 16:01:05</t>
  </si>
  <si>
    <t>16.03.2021 16:01:23</t>
  </si>
  <si>
    <t>16.03.2021 16:01:24</t>
  </si>
  <si>
    <t>16.03.2021 16:01:26</t>
  </si>
  <si>
    <t>16.03.2021 16:01:27</t>
  </si>
  <si>
    <t>16.03.2021 16:01:29</t>
  </si>
  <si>
    <t>16.03.2021 16:01:30</t>
  </si>
  <si>
    <t>16.03.2021 16:01:32</t>
  </si>
  <si>
    <t>16.03.2021 16:01:35</t>
  </si>
  <si>
    <t>16.03.2021 16:01:36</t>
  </si>
  <si>
    <t>16.03.2021 16:01:38</t>
  </si>
  <si>
    <t>16.03.2021 16:01:39</t>
  </si>
  <si>
    <t>16.03.2021 16:01:41</t>
  </si>
  <si>
    <t>16.03.2021 16:01:42</t>
  </si>
  <si>
    <t>16.03.2021 16:01:44</t>
  </si>
  <si>
    <t>16.03.2021 16:02:13</t>
  </si>
  <si>
    <t>16.03.2021 16:02:15</t>
  </si>
  <si>
    <t>16.03.2021 16:02:16</t>
  </si>
  <si>
    <t>16.03.2021 16:02:19</t>
  </si>
  <si>
    <t>16.03.2021 16:02:21</t>
  </si>
  <si>
    <t>16.03.2021 16:02:22</t>
  </si>
  <si>
    <t>16.03.2021 16:05:03</t>
  </si>
  <si>
    <t>16.03.2021 16:05:04</t>
  </si>
  <si>
    <t>16.03.2021 16:05:06</t>
  </si>
  <si>
    <t>16.03.2021 16:05:07</t>
  </si>
  <si>
    <t>16.03.2021 16:05:09</t>
  </si>
  <si>
    <t>16.03.2021 16:05:10</t>
  </si>
  <si>
    <t>16.03.2021 16:05:12</t>
  </si>
  <si>
    <t>16.03.2021 16:05:13</t>
  </si>
  <si>
    <t>16.03.2021 16:05:18</t>
  </si>
  <si>
    <t>16.03.2021 16:05:36</t>
  </si>
  <si>
    <t>16.03.2021 16:05:37</t>
  </si>
  <si>
    <t>16.03.2021 16:05:39</t>
  </si>
  <si>
    <t>16.03.2021 16:05:40</t>
  </si>
  <si>
    <t>16.03.2021 16:05:42</t>
  </si>
  <si>
    <t>16.03.2021 16:05:43</t>
  </si>
  <si>
    <t>16.03.2021 16:05:45</t>
  </si>
  <si>
    <t>16.03.2021 16:05:46</t>
  </si>
  <si>
    <t>16.03.2021 16:05:48</t>
  </si>
  <si>
    <t>16.03.2021 16:05:49</t>
  </si>
  <si>
    <t>16.03.2021 16:05:55</t>
  </si>
  <si>
    <t>16.03.2021 16:05:57</t>
  </si>
  <si>
    <t>16.03.2021 16:05:58</t>
  </si>
  <si>
    <t>16.03.2021 16:06:00</t>
  </si>
  <si>
    <t>16.03.2021 16:06:01</t>
  </si>
  <si>
    <t>16.03.2021 16:06:04</t>
  </si>
  <si>
    <t>16.03.2021 16:06:06</t>
  </si>
  <si>
    <t>16.03.2021 16:06:07</t>
  </si>
  <si>
    <t>16.03.2021 16:06:09</t>
  </si>
  <si>
    <t>16.03.2021 16:06:10</t>
  </si>
  <si>
    <t>16.03.2021 16:06:12</t>
  </si>
  <si>
    <t>16.03.2021 16:06:13</t>
  </si>
  <si>
    <t>16.03.2021 16:06:15</t>
  </si>
  <si>
    <t>16.03.2021 16:06:16</t>
  </si>
  <si>
    <t>16.03.2021 16:06:18</t>
  </si>
  <si>
    <t>16.03.2021 16:06:19</t>
  </si>
  <si>
    <t>16.03.2021 16:06:21</t>
  </si>
  <si>
    <t>16.03.2021 16:06:22</t>
  </si>
  <si>
    <t>16.03.2021 16:06:24</t>
  </si>
  <si>
    <t>16.03.2021 16:06:27</t>
  </si>
  <si>
    <t>16.03.2021 16:06:28</t>
  </si>
  <si>
    <t>16.03.2021 16:06:30</t>
  </si>
  <si>
    <t>16.03.2021 16:06:45</t>
  </si>
  <si>
    <t>16.03.2021 16:06:47</t>
  </si>
  <si>
    <t>16.03.2021 16:06:48</t>
  </si>
  <si>
    <t>16.03.2021 16:06:50</t>
  </si>
  <si>
    <t>16.03.2021 16:07:10</t>
  </si>
  <si>
    <t>16.03.2021 16:07:12</t>
  </si>
  <si>
    <t>16.03.2021 16:07:13</t>
  </si>
  <si>
    <t>16.03.2021 16:07:15</t>
  </si>
  <si>
    <t>16.03.2021 16:07:16</t>
  </si>
  <si>
    <t>16.03.2021 16:11:22</t>
  </si>
  <si>
    <t>16.03.2021 16:11:24</t>
  </si>
  <si>
    <t>16.03.2021 16:11:25</t>
  </si>
  <si>
    <t>16.03.2021 16:11:27</t>
  </si>
  <si>
    <t>16.03.2021 16:11:28</t>
  </si>
  <si>
    <t>16.03.2021 16:11:30</t>
  </si>
  <si>
    <t>16.03.2021 16:12:25</t>
  </si>
  <si>
    <t>16.03.2021 16:12:27</t>
  </si>
  <si>
    <t>16.03.2021 16:12:28</t>
  </si>
  <si>
    <t>16.03.2021 16:12:30</t>
  </si>
  <si>
    <t>16.03.2021 16:12:31</t>
  </si>
  <si>
    <t>16.03.2021 16:12:33</t>
  </si>
  <si>
    <t>16.03.2021 16:12:34</t>
  </si>
  <si>
    <t>16.03.2021 16:12:36</t>
  </si>
  <si>
    <t>16.03.2021 16:12:37</t>
  </si>
  <si>
    <t>16.03.2021 16:12:46</t>
  </si>
  <si>
    <t>16.03.2021 16:12:48</t>
  </si>
  <si>
    <t>16.03.2021 16:12:49</t>
  </si>
  <si>
    <t>16.03.2021 16:13:10</t>
  </si>
  <si>
    <t>16.03.2021 16:13:12</t>
  </si>
  <si>
    <t>16.03.2021 16:13:13</t>
  </si>
  <si>
    <t>16.03.2021 16:13:15</t>
  </si>
  <si>
    <t>16.03.2021 16:13:16</t>
  </si>
  <si>
    <t>16.03.2021 16:13:18</t>
  </si>
  <si>
    <t>16.03.2021 16:13:36</t>
  </si>
  <si>
    <t>16.03.2021 16:13:37</t>
  </si>
  <si>
    <t>16.03.2021 16:13:39</t>
  </si>
  <si>
    <t>16.03.2021 16:13:40</t>
  </si>
  <si>
    <t>16.03.2021 16:13:42</t>
  </si>
  <si>
    <t>16.03.2021 16:13:43</t>
  </si>
  <si>
    <t>16.03.2021 16:13:45</t>
  </si>
  <si>
    <t>16.03.2021 16:13:46</t>
  </si>
  <si>
    <t>16.03.2021 16:13:48</t>
  </si>
  <si>
    <t>16.03.2021 16:13:49</t>
  </si>
  <si>
    <t>16.03.2021 16:13:51</t>
  </si>
  <si>
    <t>16.03.2021 16:14:03</t>
  </si>
  <si>
    <t>16.03.2021 16:14:04</t>
  </si>
  <si>
    <t>16.03.2021 16:14:06</t>
  </si>
  <si>
    <t>16.03.2021 16:14:07</t>
  </si>
  <si>
    <t>16.03.2021 16:14:09</t>
  </si>
  <si>
    <t>16.03.2021 16:14:12</t>
  </si>
  <si>
    <t>16.03.2021 16:16:07</t>
  </si>
  <si>
    <t>16.03.2021 16:16:09</t>
  </si>
  <si>
    <t>16.03.2021 16:16:10</t>
  </si>
  <si>
    <t>16.03.2021 16:16:12</t>
  </si>
  <si>
    <t>16.03.2021 16:16:13</t>
  </si>
  <si>
    <t>16.03.2021 16:16:15</t>
  </si>
  <si>
    <t>16.03.2021 16:16:22</t>
  </si>
  <si>
    <t>16.03.2021 16:16:24</t>
  </si>
  <si>
    <t>16.03.2021 16:16:25</t>
  </si>
  <si>
    <t>16.03.2021 16:16:27</t>
  </si>
  <si>
    <t>16.03.2021 16:16:28</t>
  </si>
  <si>
    <t>16.03.2021 16:16:30</t>
  </si>
  <si>
    <t>16.03.2021 16:16:33</t>
  </si>
  <si>
    <t>16.03.2021 16:16:36</t>
  </si>
  <si>
    <t>16.03.2021 16:16:37</t>
  </si>
  <si>
    <t>16.03.2021 16:16:42</t>
  </si>
  <si>
    <t>16.03.2021 16:16:43</t>
  </si>
  <si>
    <t>16.03.2021 16:16:45</t>
  </si>
  <si>
    <t>16.03.2021 16:16:46</t>
  </si>
  <si>
    <t>16.03.2021 16:16:48</t>
  </si>
  <si>
    <t>16.03.2021 16:18:57</t>
  </si>
  <si>
    <t>16.03.2021 16:18:59</t>
  </si>
  <si>
    <t>16.03.2021 16:19:00</t>
  </si>
  <si>
    <t>16.03.2021 16:19:02</t>
  </si>
  <si>
    <t>16.03.2021 16:19:03</t>
  </si>
  <si>
    <t>16.03.2021 16:19:05</t>
  </si>
  <si>
    <t>16.03.2021 16:19:06</t>
  </si>
  <si>
    <t>16.03.2021 16:19:08</t>
  </si>
  <si>
    <t>16.03.2021 16:19:09</t>
  </si>
  <si>
    <t>16.03.2021 16:19:17</t>
  </si>
  <si>
    <t>16.03.2021 16:19:20</t>
  </si>
  <si>
    <t>16.03.2021 16:19:21</t>
  </si>
  <si>
    <t>16.03.2021 16:19:23</t>
  </si>
  <si>
    <t>16.03.2021 16:19:24</t>
  </si>
  <si>
    <t>16.03.2021 16:20:27</t>
  </si>
  <si>
    <t>16.03.2021 16:20:28</t>
  </si>
  <si>
    <t>16.03.2021 16:20:31</t>
  </si>
  <si>
    <t>16.03.2021 16:20:33</t>
  </si>
  <si>
    <t>16.03.2021 16:21:13</t>
  </si>
  <si>
    <t>16.03.2021 16:21:15</t>
  </si>
  <si>
    <t>16.03.2021 16:21:16</t>
  </si>
  <si>
    <t>16.03.2021 16:21:18</t>
  </si>
  <si>
    <t>16.03.2021 16:21:19</t>
  </si>
  <si>
    <t>16.03.2021 16:22:27</t>
  </si>
  <si>
    <t>16.03.2021 16:22:28</t>
  </si>
  <si>
    <t>16.03.2021 16:22:30</t>
  </si>
  <si>
    <t>16.03.2021 16:23:46</t>
  </si>
  <si>
    <t>16.03.2021 16:23:48</t>
  </si>
  <si>
    <t>16.03.2021 16:23:50</t>
  </si>
  <si>
    <t>16.03.2021 16:24:46</t>
  </si>
  <si>
    <t>16.03.2021 16:24:48</t>
  </si>
  <si>
    <t>16.03.2021 16:24:49</t>
  </si>
  <si>
    <t>16.03.2021 16:24:51</t>
  </si>
  <si>
    <t>16.03.2021 16:24:53</t>
  </si>
  <si>
    <t>16.03.2021 16:24:54</t>
  </si>
  <si>
    <t>16.03.2021 16:25:07</t>
  </si>
  <si>
    <t>16.03.2021 16:25:09</t>
  </si>
  <si>
    <t>16.03.2021 16:25:10</t>
  </si>
  <si>
    <t>16.03.2021 16:25:12</t>
  </si>
  <si>
    <t>16.03.2021 16:25:13</t>
  </si>
  <si>
    <t>16.03.2021 16:25:15</t>
  </si>
  <si>
    <t>16.03.2021 16:25:16</t>
  </si>
  <si>
    <t>16.03.2021 16:25:28</t>
  </si>
  <si>
    <t>16.03.2021 16:25:30</t>
  </si>
  <si>
    <t>16.03.2021 16:25:31</t>
  </si>
  <si>
    <t>16.03.2021 16:25:33</t>
  </si>
  <si>
    <t>16.03.2021 16:25:34</t>
  </si>
  <si>
    <t>16.03.2021 16:25:36</t>
  </si>
  <si>
    <t>16.03.2021 16:25:37</t>
  </si>
  <si>
    <t>16.03.2021 16:25:39</t>
  </si>
  <si>
    <t>16.03.2021 16:25:40</t>
  </si>
  <si>
    <t>16.03.2021 16:25:43</t>
  </si>
  <si>
    <t>16.03.2021 16:25:45</t>
  </si>
  <si>
    <t>16.03.2021 16:25:46</t>
  </si>
  <si>
    <t>16.03.2021 16:25:48</t>
  </si>
  <si>
    <t>16.03.2021 16:25:49</t>
  </si>
  <si>
    <t>16.03.2021 16:25:51</t>
  </si>
  <si>
    <t>16.03.2021 16:25:52</t>
  </si>
  <si>
    <t>16.03.2021 16:25:58</t>
  </si>
  <si>
    <t>16.03.2021 16:26:00</t>
  </si>
  <si>
    <t>16.03.2021 16:26:01</t>
  </si>
  <si>
    <t>16.03.2021 16:26:03</t>
  </si>
  <si>
    <t>16.03.2021 16:26:04</t>
  </si>
  <si>
    <t>16.03.2021 16:26:06</t>
  </si>
  <si>
    <t>16.03.2021 16:26:07</t>
  </si>
  <si>
    <t>16.03.2021 16:26:09</t>
  </si>
  <si>
    <t>16.03.2021 16:26:10</t>
  </si>
  <si>
    <t>16.03.2021 16:26:18</t>
  </si>
  <si>
    <t>16.03.2021 16:26:19</t>
  </si>
  <si>
    <t>16.03.2021 16:26:21</t>
  </si>
  <si>
    <t>16.03.2021 16:26:22</t>
  </si>
  <si>
    <t>16.03.2021 16:26:24</t>
  </si>
  <si>
    <t>16.03.2021 16:27:03</t>
  </si>
  <si>
    <t>16.03.2021 16:27:04</t>
  </si>
  <si>
    <t>16.03.2021 16:27:06</t>
  </si>
  <si>
    <t>16.03.2021 16:27:07</t>
  </si>
  <si>
    <t>16.03.2021 16:27:09</t>
  </si>
  <si>
    <t>16.03.2021 16:27:10</t>
  </si>
  <si>
    <t>16.03.2021 16:27:12</t>
  </si>
  <si>
    <t>16.03.2021 16:27:13</t>
  </si>
  <si>
    <t>16.03.2021 16:27:15</t>
  </si>
  <si>
    <t>16.03.2021 16:27:16</t>
  </si>
  <si>
    <t>16.03.2021 16:27:21</t>
  </si>
  <si>
    <t>16.03.2021 16:27:22</t>
  </si>
  <si>
    <t>16.03.2021 16:27:25</t>
  </si>
  <si>
    <t>16.03.2021 16:27:27</t>
  </si>
  <si>
    <t>16.03.2021 16:27:28</t>
  </si>
  <si>
    <t>16.03.2021 16:27:30</t>
  </si>
  <si>
    <t>16.03.2021 16:27:31</t>
  </si>
  <si>
    <t>16.03.2021 16:27:33</t>
  </si>
  <si>
    <t>16.03.2021 16:27:34</t>
  </si>
  <si>
    <t>16.03.2021 16:27:36</t>
  </si>
  <si>
    <t>16.03.2021 16:27:37</t>
  </si>
  <si>
    <t>16.03.2021 16:27:39</t>
  </si>
  <si>
    <t>16.03.2021 16:27:40</t>
  </si>
  <si>
    <t>16.03.2021 16:27:42</t>
  </si>
  <si>
    <t>16.03.2021 16:27:43</t>
  </si>
  <si>
    <t>16.03.2021 16:28:53</t>
  </si>
  <si>
    <t>16.03.2021 16:28:56</t>
  </si>
  <si>
    <t>16.03.2021 16:28:57</t>
  </si>
  <si>
    <t>16.03.2021 16:28:59</t>
  </si>
  <si>
    <t>16.03.2021 16:29:00</t>
  </si>
  <si>
    <t>16.03.2021 16:29:02</t>
  </si>
  <si>
    <t>16.03.2021 16:29:03</t>
  </si>
  <si>
    <t>16.03.2021 16:29:50</t>
  </si>
  <si>
    <t>16.03.2021 16:29:54</t>
  </si>
  <si>
    <t>16.03.2021 16:29:56</t>
  </si>
  <si>
    <t>16.03.2021 16:29:58</t>
  </si>
  <si>
    <t>16.03.2021 16:29:59</t>
  </si>
  <si>
    <t>16.03.2021 16:30:00</t>
  </si>
  <si>
    <t>16.03.2021 16:30:02</t>
  </si>
  <si>
    <t>16.03.2021 16:30:03</t>
  </si>
  <si>
    <t>16.03.2021 16:30:22</t>
  </si>
  <si>
    <t>16.03.2021 16:30:23</t>
  </si>
  <si>
    <t>16.03.2021 16:30:25</t>
  </si>
  <si>
    <t>16.03.2021 16:30:26</t>
  </si>
  <si>
    <t>16.03.2021 16:30:28</t>
  </si>
  <si>
    <t>16.03.2021 16:30:29</t>
  </si>
  <si>
    <t>16.03.2021 16:30:37</t>
  </si>
  <si>
    <t>16.03.2021 16:30:38</t>
  </si>
  <si>
    <t>16.03.2021 16:30:40</t>
  </si>
  <si>
    <t>16.03.2021 16:30:41</t>
  </si>
  <si>
    <t>16.03.2021 16:30:43</t>
  </si>
  <si>
    <t>16.03.2021 16:30:44</t>
  </si>
  <si>
    <t>16.03.2021 16:30:46</t>
  </si>
  <si>
    <t>16.03.2021 16:32:16</t>
  </si>
  <si>
    <t>16.03.2021 16:32:19</t>
  </si>
  <si>
    <t>16.03.2021 16:32:21</t>
  </si>
  <si>
    <t>16.03.2021 16:32:22</t>
  </si>
  <si>
    <t>16.03.2021 16:32:24</t>
  </si>
  <si>
    <t>16.03.2021 16:32:25</t>
  </si>
  <si>
    <t>16.03.2021 16:32:27</t>
  </si>
  <si>
    <t>16.03.2021 16:32:28</t>
  </si>
  <si>
    <t>16.03.2021 16:32:36</t>
  </si>
  <si>
    <t>16.03.2021 16:32:37</t>
  </si>
  <si>
    <t>16.03.2021 16:32:39</t>
  </si>
  <si>
    <t>16.03.2021 16:32:40</t>
  </si>
  <si>
    <t>16.03.2021 16:32:42</t>
  </si>
  <si>
    <t>16.03.2021 16:32:43</t>
  </si>
  <si>
    <t>16.03.2021 16:32:45</t>
  </si>
  <si>
    <t>16.03.2021 16:33:53</t>
  </si>
  <si>
    <t>16.03.2021 16:33:54</t>
  </si>
  <si>
    <t>16.03.2021 16:33:56</t>
  </si>
  <si>
    <t>16.03.2021 16:33:57</t>
  </si>
  <si>
    <t>16.03.2021 16:33:59</t>
  </si>
  <si>
    <t>16.03.2021 16:34:20</t>
  </si>
  <si>
    <t>16.03.2021 16:34:21</t>
  </si>
  <si>
    <t>16.03.2021 16:34:23</t>
  </si>
  <si>
    <t>16.03.2021 16:34:24</t>
  </si>
  <si>
    <t>16.03.2021 16:34:26</t>
  </si>
  <si>
    <t>16.03.2021 16:34:27</t>
  </si>
  <si>
    <t>16.03.2021 16:34:29</t>
  </si>
  <si>
    <t>16.03.2021 16:35:48</t>
  </si>
  <si>
    <t>16.03.2021 16:35:50</t>
  </si>
  <si>
    <t>16.03.2021 16:35:51</t>
  </si>
  <si>
    <t>16.03.2021 16:35:53</t>
  </si>
  <si>
    <t>16.03.2021 16:35:54</t>
  </si>
  <si>
    <t>16.03.2021 16:35:56</t>
  </si>
  <si>
    <t>16.03.2021 16:35:57</t>
  </si>
  <si>
    <t>16.03.2021 16:36:09</t>
  </si>
  <si>
    <t>16.03.2021 16:36:11</t>
  </si>
  <si>
    <t>16.03.2021 16:36:12</t>
  </si>
  <si>
    <t>16.03.2021 16:36:14</t>
  </si>
  <si>
    <t>16.03.2021 16:36:15</t>
  </si>
  <si>
    <t>16.03.2021 16:36:48</t>
  </si>
  <si>
    <t>16.03.2021 16:36:50</t>
  </si>
  <si>
    <t>16.03.2021 16:36:51</t>
  </si>
  <si>
    <t>16.03.2021 16:36:53</t>
  </si>
  <si>
    <t>16.03.2021 16:36:54</t>
  </si>
  <si>
    <t>16.03.2021 16:36:56</t>
  </si>
  <si>
    <t>16.03.2021 16:36:57</t>
  </si>
  <si>
    <t>16.03.2021 16:36:59</t>
  </si>
  <si>
    <t>16.03.2021 16:37:02</t>
  </si>
  <si>
    <t>16.03.2021 16:38:45</t>
  </si>
  <si>
    <t>16.03.2021 16:38:47</t>
  </si>
  <si>
    <t>16.03.2021 16:38:48</t>
  </si>
  <si>
    <t>16.03.2021 16:38:51</t>
  </si>
  <si>
    <t>16.03.2021 16:38:53</t>
  </si>
  <si>
    <t>16.03.2021 16:38:54</t>
  </si>
  <si>
    <t>16.03.2021 16:38:56</t>
  </si>
  <si>
    <t>16.03.2021 16:38:57</t>
  </si>
  <si>
    <t>16.03.2021 16:38:59</t>
  </si>
  <si>
    <t>16.03.2021 16:39:00</t>
  </si>
  <si>
    <t>16.03.2021 16:39:35</t>
  </si>
  <si>
    <t>16.03.2021 16:39:36</t>
  </si>
  <si>
    <t>16.03.2021 16:40:28</t>
  </si>
  <si>
    <t>16.03.2021 16:40:30</t>
  </si>
  <si>
    <t>16.03.2021 16:40:31</t>
  </si>
  <si>
    <t>16.03.2021 16:40:33</t>
  </si>
  <si>
    <t>16.03.2021 16:40:34</t>
  </si>
  <si>
    <t>16.03.2021 16:42:22</t>
  </si>
  <si>
    <t>16.03.2021 16:42:24</t>
  </si>
  <si>
    <t>16.03.2021 16:42:25</t>
  </si>
  <si>
    <t>16.03.2021 16:42:27</t>
  </si>
  <si>
    <t>16.03.2021 16:42:28</t>
  </si>
  <si>
    <t>16.03.2021 16:44:04</t>
  </si>
  <si>
    <t>16.03.2021 16:44:06</t>
  </si>
  <si>
    <t>16.03.2021 16:44:07</t>
  </si>
  <si>
    <t>16.03.2021 16:44:09</t>
  </si>
  <si>
    <t>16.03.2021 16:44:10</t>
  </si>
  <si>
    <t>16.03.2021 16:44:12</t>
  </si>
  <si>
    <t>16.03.2021 16:44:15</t>
  </si>
  <si>
    <t>16.03.2021 16:45:47</t>
  </si>
  <si>
    <t>16.03.2021 16:45:48</t>
  </si>
  <si>
    <t>16.03.2021 16:47:59</t>
  </si>
  <si>
    <t>16.03.2021 16:48:00</t>
  </si>
  <si>
    <t>16.03.2021 16:48:02</t>
  </si>
  <si>
    <t>16.03.2021 16:48:03</t>
  </si>
  <si>
    <t>16.03.2021 16:48:08</t>
  </si>
  <si>
    <t>16.03.2021 16:48:09</t>
  </si>
  <si>
    <t>16.03.2021 16:48:14</t>
  </si>
  <si>
    <t>16.03.2021 16:48:15</t>
  </si>
  <si>
    <t>16.03.2021 16:48:17</t>
  </si>
  <si>
    <t>16.03.2021 16:49:09</t>
  </si>
  <si>
    <t>16.03.2021 16:49:10</t>
  </si>
  <si>
    <t>16.03.2021 16:49:13</t>
  </si>
  <si>
    <t>16.03.2021 16:49:15</t>
  </si>
  <si>
    <t>16.03.2021 16:49:16</t>
  </si>
  <si>
    <t>16.03.2021 16:49:18</t>
  </si>
  <si>
    <t>16.03.2021 16:49:19</t>
  </si>
  <si>
    <t>16.03.2021 16:50:00</t>
  </si>
  <si>
    <t>16.03.2021 16:50:03</t>
  </si>
  <si>
    <t>16.03.2021 16:50:04</t>
  </si>
  <si>
    <t>16.03.2021 16:50:06</t>
  </si>
  <si>
    <t>16.03.2021 16:50:07</t>
  </si>
  <si>
    <t>16.03.2021 16:50:09</t>
  </si>
  <si>
    <t>16.03.2021 16:50:10</t>
  </si>
  <si>
    <t>16.03.2021 16:50:12</t>
  </si>
  <si>
    <t>16.03.2021 16:50:15</t>
  </si>
  <si>
    <t>16.03.2021 16:50:16</t>
  </si>
  <si>
    <t>16.03.2021 16:50:18</t>
  </si>
  <si>
    <t>16.03.2021 16:50:19</t>
  </si>
  <si>
    <t>16.03.2021 16:50:21</t>
  </si>
  <si>
    <t>16.03.2021 16:50:22</t>
  </si>
  <si>
    <t>16.03.2021 16:50:24</t>
  </si>
  <si>
    <t>16.03.2021 16:50:39</t>
  </si>
  <si>
    <t>16.03.2021 16:50:42</t>
  </si>
  <si>
    <t>16.03.2021 16:50:43</t>
  </si>
  <si>
    <t>16.03.2021 16:50:45</t>
  </si>
  <si>
    <t>16.03.2021 16:50:46</t>
  </si>
  <si>
    <t>16.03.2021 16:50:48</t>
  </si>
  <si>
    <t>16.03.2021 16:50:49</t>
  </si>
  <si>
    <t>16.03.2021 16:51:12</t>
  </si>
  <si>
    <t>16.03.2021 16:52:15</t>
  </si>
  <si>
    <t>16.03.2021 16:52:16</t>
  </si>
  <si>
    <t>16.03.2021 16:52:18</t>
  </si>
  <si>
    <t>16.03.2021 16:52:19</t>
  </si>
  <si>
    <t>16.03.2021 16:52:21</t>
  </si>
  <si>
    <t>16.03.2021 16:52:51</t>
  </si>
  <si>
    <t>16.03.2021 16:52:57</t>
  </si>
  <si>
    <t>16.03.2021 16:52:59</t>
  </si>
  <si>
    <t>16.03.2021 16:53:02</t>
  </si>
  <si>
    <t>16.03.2021 16:53:08</t>
  </si>
  <si>
    <t>16.03.2021 16:53:11</t>
  </si>
  <si>
    <t>16.03.2021 16:53:12</t>
  </si>
  <si>
    <t>16.03.2021 16:53:14</t>
  </si>
  <si>
    <t>16.03.2021 16:53:15</t>
  </si>
  <si>
    <t>16.03.2021 16:53:17</t>
  </si>
  <si>
    <t>16.03.2021 16:54:59</t>
  </si>
  <si>
    <t>16.03.2021 16:55:00</t>
  </si>
  <si>
    <t>16.03.2021 16:55:02</t>
  </si>
  <si>
    <t>16.03.2021 16:55:03</t>
  </si>
  <si>
    <t>16.03.2021 16:55:05</t>
  </si>
  <si>
    <t>16.03.2021 16:55:06</t>
  </si>
  <si>
    <t>16.03.2021 16:55:08</t>
  </si>
  <si>
    <t>16.03.2021 16:55:11</t>
  </si>
  <si>
    <t>16.03.2021 16:55:12</t>
  </si>
  <si>
    <t>16.03.2021 16:55:14</t>
  </si>
  <si>
    <t>16.03.2021 16:56:19</t>
  </si>
  <si>
    <t>16.03.2021 16:56:21</t>
  </si>
  <si>
    <t>16.03.2021 16:56:22</t>
  </si>
  <si>
    <t>16.03.2021 16:56:24</t>
  </si>
  <si>
    <t>16.03.2021 16:56:25</t>
  </si>
  <si>
    <t>16.03.2021 16:56:27</t>
  </si>
  <si>
    <t>16.03.2021 16:56:28</t>
  </si>
  <si>
    <t>16.03.2021 16:56:33</t>
  </si>
  <si>
    <t>16.03.2021 16:56:34</t>
  </si>
  <si>
    <t>16.03.2021 16:56:37</t>
  </si>
  <si>
    <t>16.03.2021 16:56:39</t>
  </si>
  <si>
    <t>16.03.2021 16:57:59</t>
  </si>
  <si>
    <t>16.03.2021 16:58:00</t>
  </si>
  <si>
    <t>16.03.2021 16:58:02</t>
  </si>
  <si>
    <t>16.03.2021 16:58:03</t>
  </si>
  <si>
    <t>16.03.2021 16:58:05</t>
  </si>
  <si>
    <t>16.03.2021 16:58:06</t>
  </si>
  <si>
    <t>16.03.2021 16:58:08</t>
  </si>
  <si>
    <t>16.03.2021 17:00:06</t>
  </si>
  <si>
    <t>16.03.2021 17:00:07</t>
  </si>
  <si>
    <t>16.03.2021 17:00:09</t>
  </si>
  <si>
    <t>16.03.2021 17:00:10</t>
  </si>
  <si>
    <t>16.03.2021 17:00:12</t>
  </si>
  <si>
    <t>16.03.2021 17:00:13</t>
  </si>
  <si>
    <t>16.03.2021 17:00:15</t>
  </si>
  <si>
    <t>16.03.2021 17:00:16</t>
  </si>
  <si>
    <t>16.03.2021 17:00:54</t>
  </si>
  <si>
    <t>16.03.2021 17:00:55</t>
  </si>
  <si>
    <t>16.03.2021 17:00:57</t>
  </si>
  <si>
    <t>16.03.2021 17:00:58</t>
  </si>
  <si>
    <t>16.03.2021 17:01:00</t>
  </si>
  <si>
    <t>16.03.2021 17:01:01</t>
  </si>
  <si>
    <t>16.03.2021 17:01:03</t>
  </si>
  <si>
    <t>16.03.2021 17:01:04</t>
  </si>
  <si>
    <t>16.03.2021 17:02:19</t>
  </si>
  <si>
    <t>16.03.2021 17:02:21</t>
  </si>
  <si>
    <t>16.03.2021 17:02:22</t>
  </si>
  <si>
    <t>16.03.2021 17:02:28</t>
  </si>
  <si>
    <t>16.03.2021 17:04:57</t>
  </si>
  <si>
    <t>16.03.2021 17:04:59</t>
  </si>
  <si>
    <t>16.03.2021 17:05:00</t>
  </si>
  <si>
    <t>16.03.2021 17:05:02</t>
  </si>
  <si>
    <t>16.03.2021 17:05:03</t>
  </si>
  <si>
    <t>16.03.2021 17:05:05</t>
  </si>
  <si>
    <t>16.03.2021 17:05:06</t>
  </si>
  <si>
    <t>16.03.2021 17:05:08</t>
  </si>
  <si>
    <t>16.03.2021 17:05:09</t>
  </si>
  <si>
    <t>16.03.2021 17:05:11</t>
  </si>
  <si>
    <t>16.03.2021 17:05:12</t>
  </si>
  <si>
    <t>16.03.2021 17:05:21</t>
  </si>
  <si>
    <t>16.03.2021 17:05:24</t>
  </si>
  <si>
    <t>16.03.2021 17:05:26</t>
  </si>
  <si>
    <t>16.03.2021 17:05:27</t>
  </si>
  <si>
    <t>16.03.2021 17:05:29</t>
  </si>
  <si>
    <t>16.03.2021 17:05:30</t>
  </si>
  <si>
    <t>16.03.2021 17:05:32</t>
  </si>
  <si>
    <t>16.03.2021 17:05:33</t>
  </si>
  <si>
    <t>16.03.2021 17:06:47</t>
  </si>
  <si>
    <t>16.03.2021 17:06:48</t>
  </si>
  <si>
    <t>16.03.2021 17:06:50</t>
  </si>
  <si>
    <t>16.03.2021 17:06:51</t>
  </si>
  <si>
    <t>16.03.2021 17:06:54</t>
  </si>
  <si>
    <t>16.03.2021 17:06:56</t>
  </si>
  <si>
    <t>16.03.2021 17:07:54</t>
  </si>
  <si>
    <t>16.03.2021 17:07:56</t>
  </si>
  <si>
    <t>16.03.2021 17:07:57</t>
  </si>
  <si>
    <t>16.03.2021 17:07:59</t>
  </si>
  <si>
    <t>16.03.2021 17:09:22</t>
  </si>
  <si>
    <t>16.03.2021 17:09:24</t>
  </si>
  <si>
    <t>16.03.2021 17:09:27</t>
  </si>
  <si>
    <t>16.03.2021 17:09:28</t>
  </si>
  <si>
    <t>16.03.2021 17:09:30</t>
  </si>
  <si>
    <t>16.03.2021 17:16:06</t>
  </si>
  <si>
    <t>16.03.2021 17:16:07</t>
  </si>
  <si>
    <t>16.03.2021 17:16:09</t>
  </si>
  <si>
    <t>16.03.2021 17:16:10</t>
  </si>
  <si>
    <t>16.03.2021 17:16:18</t>
  </si>
  <si>
    <t>16.03.2021 17:16:19</t>
  </si>
  <si>
    <t>16.03.2021 17:16:21</t>
  </si>
  <si>
    <t>16.03.2021 17:17:19</t>
  </si>
  <si>
    <t>16.03.2021 17:17:22</t>
  </si>
  <si>
    <t>16.03.2021 17:17:24</t>
  </si>
  <si>
    <t>16.03.2021 17:17:27</t>
  </si>
  <si>
    <t>16.03.2021 17:17:28</t>
  </si>
  <si>
    <t>16.03.2021 17:17:30</t>
  </si>
  <si>
    <t>16.03.2021 17:17:31</t>
  </si>
  <si>
    <t>16.03.2021 17:17:57</t>
  </si>
  <si>
    <t>16.03.2021 17:17:58</t>
  </si>
  <si>
    <t>16.03.2021 17:18:00</t>
  </si>
  <si>
    <t>16.03.2021 17:18:02</t>
  </si>
  <si>
    <t>16.03.2021 17:18:03</t>
  </si>
  <si>
    <t>16.03.2021 17:18:05</t>
  </si>
  <si>
    <t>16.03.2021 17:18:06</t>
  </si>
  <si>
    <t>16.03.2021 17:18:30</t>
  </si>
  <si>
    <t>16.03.2021 17:18:32</t>
  </si>
  <si>
    <t>16.03.2021 17:18:33</t>
  </si>
  <si>
    <t>16.03.2021 17:18:35</t>
  </si>
  <si>
    <t>16.03.2021 17:18:36</t>
  </si>
  <si>
    <t>16.03.2021 17:19:12</t>
  </si>
  <si>
    <t>16.03.2021 17:19:13</t>
  </si>
  <si>
    <t>16.03.2021 17:19:15</t>
  </si>
  <si>
    <t>16.03.2021 17:19:16</t>
  </si>
  <si>
    <t>16.03.2021 17:19:18</t>
  </si>
  <si>
    <t>16.03.2021 17:21:09</t>
  </si>
  <si>
    <t>16.03.2021 17:21:12</t>
  </si>
  <si>
    <t>16.03.2021 17:21:13</t>
  </si>
  <si>
    <t>16.03.2021 17:21:15</t>
  </si>
  <si>
    <t>16.03.2021 17:21:16</t>
  </si>
  <si>
    <t>16.03.2021 17:21:18</t>
  </si>
  <si>
    <t>16.03.2021 17:22:04</t>
  </si>
  <si>
    <t>16.03.2021 17:22:07</t>
  </si>
  <si>
    <t>16.03.2021 17:22:09</t>
  </si>
  <si>
    <t>16.03.2021 17:22:10</t>
  </si>
  <si>
    <t>16.03.2021 17:26:25</t>
  </si>
  <si>
    <t>16.03.2021 17:26:28</t>
  </si>
  <si>
    <t>16.03.2021 17:26:30</t>
  </si>
  <si>
    <t>16.03.2021 17:26:31</t>
  </si>
  <si>
    <t>16.03.2021 17:26:33</t>
  </si>
  <si>
    <t>16.03.2021 17:26:34</t>
  </si>
  <si>
    <t>16.03.2021 17:26:36</t>
  </si>
  <si>
    <t>16.03.2021 17:26:37</t>
  </si>
  <si>
    <t>16.03.2021 17:26:39</t>
  </si>
  <si>
    <t>16.03.2021 17:26:40</t>
  </si>
  <si>
    <t>16.03.2021 17:26:42</t>
  </si>
  <si>
    <t>16.03.2021 17:26:43</t>
  </si>
  <si>
    <t>16.03.2021 17:27:25</t>
  </si>
  <si>
    <t>16.03.2021 17:27:28</t>
  </si>
  <si>
    <t>16.03.2021 17:27:30</t>
  </si>
  <si>
    <t>16.03.2021 17:27:31</t>
  </si>
  <si>
    <t>16.03.2021 17:27:33</t>
  </si>
  <si>
    <t>16.03.2021 17:27:36</t>
  </si>
  <si>
    <t>16.03.2021 17:27:37</t>
  </si>
  <si>
    <t>16.03.2021 17:27:39</t>
  </si>
  <si>
    <t>16.03.2021 17:28:59</t>
  </si>
  <si>
    <t>16.03.2021 17:29:00</t>
  </si>
  <si>
    <t>16.03.2021 17:29:02</t>
  </si>
  <si>
    <t>16.03.2021 17:29:03</t>
  </si>
  <si>
    <t>16.03.2021 17:29:05</t>
  </si>
  <si>
    <t>16.03.2021 17:29:08</t>
  </si>
  <si>
    <t>16.03.2021 17:29:55</t>
  </si>
  <si>
    <t>16.03.2021 17:29:56</t>
  </si>
  <si>
    <t>16.03.2021 17:29:58</t>
  </si>
  <si>
    <t>16.03.2021 17:29:59</t>
  </si>
  <si>
    <t>16.03.2021 17:33:45</t>
  </si>
  <si>
    <t>16.03.2021 17:33:47</t>
  </si>
  <si>
    <t>16.03.2021 17:33:48</t>
  </si>
  <si>
    <t>16.03.2021 17:33:51</t>
  </si>
  <si>
    <t>16.03.2021 17:33:53</t>
  </si>
  <si>
    <t>16.03.2021 17:33:54</t>
  </si>
  <si>
    <t>16.03.2021 17:33:56</t>
  </si>
  <si>
    <t>16.03.2021 17:35:50</t>
  </si>
  <si>
    <t>16.03.2021 17:35:51</t>
  </si>
  <si>
    <t>16.03.2021 17:35:53</t>
  </si>
  <si>
    <t>16.03.2021 17:35:54</t>
  </si>
  <si>
    <t>16.03.2021 17:35:56</t>
  </si>
  <si>
    <t>16.03.2021 17:35:57</t>
  </si>
  <si>
    <t>16.03.2021 17:36:03</t>
  </si>
  <si>
    <t>16.03.2021 17:40:19</t>
  </si>
  <si>
    <t>16.03.2021 17:40:21</t>
  </si>
  <si>
    <t>16.03.2021 17:40:22</t>
  </si>
  <si>
    <t>16.03.2021 17:40:24</t>
  </si>
  <si>
    <t>16.03.2021 17:40:27</t>
  </si>
  <si>
    <t>16.03.2021 17:40:30</t>
  </si>
  <si>
    <t>16.03.2021 17:40:33</t>
  </si>
  <si>
    <t>16.03.2021 17:40:52</t>
  </si>
  <si>
    <t>16.03.2021 17:40:54</t>
  </si>
  <si>
    <t>16.03.2021 17:40:56</t>
  </si>
  <si>
    <t>16.03.2021 17:40:57</t>
  </si>
  <si>
    <t>16.03.2021 17:40:59</t>
  </si>
  <si>
    <t>16.03.2021 17:41:12</t>
  </si>
  <si>
    <t>16.03.2021 17:41:14</t>
  </si>
  <si>
    <t>16.03.2021 17:41:17</t>
  </si>
  <si>
    <t>16.03.2021 17:41:18</t>
  </si>
  <si>
    <t>16.03.2021 17:41:20</t>
  </si>
  <si>
    <t>16.03.2021 17:41:32</t>
  </si>
  <si>
    <t>16.03.2021 17:41:35</t>
  </si>
  <si>
    <t>16.03.2021 17:41:36</t>
  </si>
  <si>
    <t>16.03.2021 17:41:38</t>
  </si>
  <si>
    <t>16.03.2021 17:41:39</t>
  </si>
  <si>
    <t>16.03.2021 17:41:41</t>
  </si>
  <si>
    <t>16.03.2021 17:41:42</t>
  </si>
  <si>
    <t>16.03.2021 17:41:56</t>
  </si>
  <si>
    <t>16.03.2021 17:41:57</t>
  </si>
  <si>
    <t>16.03.2021 17:41:59</t>
  </si>
  <si>
    <t>16.03.2021 17:42:00</t>
  </si>
  <si>
    <t>16.03.2021 17:42:22</t>
  </si>
  <si>
    <t>16.03.2021 17:42:23</t>
  </si>
  <si>
    <t>16.03.2021 17:42:25</t>
  </si>
  <si>
    <t>16.03.2021 17:42:26</t>
  </si>
  <si>
    <t>16.03.2021 17:42:28</t>
  </si>
  <si>
    <t>16.03.2021 17:42:29</t>
  </si>
  <si>
    <t>16.03.2021 17:42:34</t>
  </si>
  <si>
    <t>16.03.2021 17:42:35</t>
  </si>
  <si>
    <t>16.03.2021 17:42:37</t>
  </si>
  <si>
    <t>16.03.2021 17:42:38</t>
  </si>
  <si>
    <t>16.03.2021 17:42:40</t>
  </si>
  <si>
    <t>16.03.2021 17:42:41</t>
  </si>
  <si>
    <t>16.03.2021 17:44:25</t>
  </si>
  <si>
    <t>16.03.2021 17:44:27</t>
  </si>
  <si>
    <t>16.03.2021 17:44:28</t>
  </si>
  <si>
    <t>16.03.2021 17:44:30</t>
  </si>
  <si>
    <t>16.03.2021 17:44:31</t>
  </si>
  <si>
    <t>16.03.2021 17:44:33</t>
  </si>
  <si>
    <t>16.03.2021 17:44:34</t>
  </si>
  <si>
    <t>16.03.2021 17:44:36</t>
  </si>
  <si>
    <t>16.03.2021 17:44:42</t>
  </si>
  <si>
    <t>16.03.2021 17:44:45</t>
  </si>
  <si>
    <t>16.03.2021 17:44:49</t>
  </si>
  <si>
    <t>16.03.2021 17:44:51</t>
  </si>
  <si>
    <t>16.03.2021 17:44:52</t>
  </si>
  <si>
    <t>16.03.2021 17:44:54</t>
  </si>
  <si>
    <t>16.03.2021 17:44:55</t>
  </si>
  <si>
    <t>16.03.2021 17:44:57</t>
  </si>
  <si>
    <t>16.03.2021 17:44:58</t>
  </si>
  <si>
    <t>16.03.2021 17:45:29</t>
  </si>
  <si>
    <t>16.03.2021 17:45:30</t>
  </si>
  <si>
    <t>16.03.2021 17:45:32</t>
  </si>
  <si>
    <t>16.03.2021 17:45:33</t>
  </si>
  <si>
    <t>16.03.2021 17:45:57</t>
  </si>
  <si>
    <t>16.03.2021 17:46:01</t>
  </si>
  <si>
    <t>16.03.2021 17:47:48</t>
  </si>
  <si>
    <t>16.03.2021 17:47:50</t>
  </si>
  <si>
    <t>16.03.2021 17:47:51</t>
  </si>
  <si>
    <t>16.03.2021 17:49:09</t>
  </si>
  <si>
    <t>16.03.2021 17:49:10</t>
  </si>
  <si>
    <t>16.03.2021 17:49:12</t>
  </si>
  <si>
    <t>16.03.2021 17:49:13</t>
  </si>
  <si>
    <t>16.03.2021 17:49:15</t>
  </si>
  <si>
    <t>16.03.2021 17:49:59</t>
  </si>
  <si>
    <t>16.03.2021 17:50:00</t>
  </si>
  <si>
    <t>16.03.2021 17:50:02</t>
  </si>
  <si>
    <t>16.03.2021 17:50:03</t>
  </si>
  <si>
    <t>16.03.2021 17:50:05</t>
  </si>
  <si>
    <t>16.03.2021 17:50:06</t>
  </si>
  <si>
    <t>16.03.2021 17:50:08</t>
  </si>
  <si>
    <t>16.03.2021 17:50:09</t>
  </si>
  <si>
    <t>16.03.2021 17:50:11</t>
  </si>
  <si>
    <t>16.03.2021 17:50:12</t>
  </si>
  <si>
    <t>16.03.2021 17:50:15</t>
  </si>
  <si>
    <t>16.03.2021 17:50:17</t>
  </si>
  <si>
    <t>16.03.2021 17:50:18</t>
  </si>
  <si>
    <t>16.03.2021 17:50:20</t>
  </si>
  <si>
    <t>16.03.2021 17:50:21</t>
  </si>
  <si>
    <t>16.03.2021 17:50:23</t>
  </si>
  <si>
    <t>16.03.2021 17:50:24</t>
  </si>
  <si>
    <t>16.03.2021 17:50:26</t>
  </si>
  <si>
    <t>16.03.2021 17:50:27</t>
  </si>
  <si>
    <t>16.03.2021 17:50:29</t>
  </si>
  <si>
    <t>16.03.2021 17:50:30</t>
  </si>
  <si>
    <t>16.03.2021 17:50:39</t>
  </si>
  <si>
    <t>16.03.2021 17:50:45</t>
  </si>
  <si>
    <t>16.03.2021 17:50:47</t>
  </si>
  <si>
    <t>16.03.2021 17:50:48</t>
  </si>
  <si>
    <t>16.03.2021 17:50:50</t>
  </si>
  <si>
    <t>16.03.2021 17:52:09</t>
  </si>
  <si>
    <t>16.03.2021 17:52:12</t>
  </si>
  <si>
    <t>16.03.2021 17:52:13</t>
  </si>
  <si>
    <t>16.03.2021 17:52:15</t>
  </si>
  <si>
    <t>16.03.2021 17:52:48</t>
  </si>
  <si>
    <t>16.03.2021 17:52:51</t>
  </si>
  <si>
    <t>16.03.2021 17:52:52</t>
  </si>
  <si>
    <t>16.03.2021 17:52:54</t>
  </si>
  <si>
    <t>16.03.2021 17:52:55</t>
  </si>
  <si>
    <t>16.03.2021 17:52:57</t>
  </si>
  <si>
    <t>16.03.2021 17:55:00</t>
  </si>
  <si>
    <t>16.03.2021 17:55:01</t>
  </si>
  <si>
    <t>16.03.2021 17:55:03</t>
  </si>
  <si>
    <t>16.03.2021 17:55:04</t>
  </si>
  <si>
    <t>16.03.2021 17:55:07</t>
  </si>
  <si>
    <t>16.03.2021 17:55:09</t>
  </si>
  <si>
    <t>16.03.2021 17:55:10</t>
  </si>
  <si>
    <t>16.03.2021 17:55:54</t>
  </si>
  <si>
    <t>16.03.2021 17:55:55</t>
  </si>
  <si>
    <t>16.03.2021 17:55:57</t>
  </si>
  <si>
    <t>16.03.2021 17:56:00</t>
  </si>
  <si>
    <t>16.03.2021 17:56:02</t>
  </si>
  <si>
    <t>16.03.2021 17:56:47</t>
  </si>
  <si>
    <t>16.03.2021 17:56:48</t>
  </si>
  <si>
    <t>16.03.2021 17:56:50</t>
  </si>
  <si>
    <t>16.03.2021 17:56:51</t>
  </si>
  <si>
    <t>16.03.2021 17:56:53</t>
  </si>
  <si>
    <t>16.03.2021 17:56:54</t>
  </si>
  <si>
    <t>16.03.2021 17:56:56</t>
  </si>
  <si>
    <t>16.03.2021 17:56:57</t>
  </si>
  <si>
    <t>16.03.2021 17:56:59</t>
  </si>
  <si>
    <t>16.03.2021 17:57:00</t>
  </si>
  <si>
    <t>16.03.2021 17:57:05</t>
  </si>
  <si>
    <t>16.03.2021 17:57:46</t>
  </si>
  <si>
    <t>16.03.2021 17:57:47</t>
  </si>
  <si>
    <t>16.03.2021 17:57:49</t>
  </si>
  <si>
    <t>16.03.2021 17:57:50</t>
  </si>
  <si>
    <t>16.03.2021 17:57:52</t>
  </si>
  <si>
    <t>16.03.2021 17:57:53</t>
  </si>
  <si>
    <t>16.03.2021 17:57:55</t>
  </si>
  <si>
    <t>16.03.2021 17:57:56</t>
  </si>
  <si>
    <t>16.03.2021 17:57:58</t>
  </si>
  <si>
    <t>16.03.2021 17:57:59</t>
  </si>
  <si>
    <t>16.03.2021 17:58:21</t>
  </si>
  <si>
    <t>16.03.2021 17:58:22</t>
  </si>
  <si>
    <t>16.03.2021 17:58:24</t>
  </si>
  <si>
    <t>16.03.2021 17:58:25</t>
  </si>
  <si>
    <t>16.03.2021 17:58:27</t>
  </si>
  <si>
    <t>16.03.2021 17:58:28</t>
  </si>
  <si>
    <t>16.03.2021 17:58:30</t>
  </si>
  <si>
    <t>16.03.2021 17:58:42</t>
  </si>
  <si>
    <t>16.03.2021 17:58:48</t>
  </si>
  <si>
    <t>16.03.2021 17:58:49</t>
  </si>
  <si>
    <t>16.03.2021 17:58:51</t>
  </si>
  <si>
    <t>16.03.2021 17:58:52</t>
  </si>
  <si>
    <t>16.03.2021 17:58:54</t>
  </si>
  <si>
    <t>16.03.2021 17:58:55</t>
  </si>
  <si>
    <t>16.03.2021 17:58:57</t>
  </si>
  <si>
    <t>16.03.2021 17:58:58</t>
  </si>
  <si>
    <t>16.03.2021 17:59:00</t>
  </si>
  <si>
    <t>16.03.2021 17:59:01</t>
  </si>
  <si>
    <t>16.03.2021 17:59:03</t>
  </si>
  <si>
    <t>16.03.2021 17:59:04</t>
  </si>
  <si>
    <t>16.03.2021 18:00:12</t>
  </si>
  <si>
    <t>16.03.2021 18:00:13</t>
  </si>
  <si>
    <t>16.03.2021 18:00:15</t>
  </si>
  <si>
    <t>16.03.2021 18:00:16</t>
  </si>
  <si>
    <t>16.03.2021 18:00:18</t>
  </si>
  <si>
    <t>16.03.2021 18:00:19</t>
  </si>
  <si>
    <t>16.03.2021 18:00:21</t>
  </si>
  <si>
    <t>16.03.2021 18:00:22</t>
  </si>
  <si>
    <t>16.03.2021 18:00:24</t>
  </si>
  <si>
    <t>16.03.2021 18:00:25</t>
  </si>
  <si>
    <t>16.03.2021 18:00:27</t>
  </si>
  <si>
    <t>16.03.2021 18:00:28</t>
  </si>
  <si>
    <t>16.03.2021 18:00:30</t>
  </si>
  <si>
    <t>16.03.2021 18:01:00</t>
  </si>
  <si>
    <t>16.03.2021 18:01:01</t>
  </si>
  <si>
    <t>16.03.2021 18:01:03</t>
  </si>
  <si>
    <t>16.03.2021 18:01:04</t>
  </si>
  <si>
    <t>16.03.2021 18:01:06</t>
  </si>
  <si>
    <t>16.03.2021 18:01:07</t>
  </si>
  <si>
    <t>16.03.2021 18:01:09</t>
  </si>
  <si>
    <t>16.03.2021 18:01:10</t>
  </si>
  <si>
    <t>16.03.2021 18:01:59</t>
  </si>
  <si>
    <t>16.03.2021 18:02:00</t>
  </si>
  <si>
    <t>16.03.2021 18:02:02</t>
  </si>
  <si>
    <t>16.03.2021 18:02:03</t>
  </si>
  <si>
    <t>16.03.2021 18:02:05</t>
  </si>
  <si>
    <t>16.03.2021 18:02:14</t>
  </si>
  <si>
    <t>16.03.2021 18:02:15</t>
  </si>
  <si>
    <t>16.03.2021 18:02:17</t>
  </si>
  <si>
    <t>16.03.2021 18:02:18</t>
  </si>
  <si>
    <t>16.03.2021 18:02:20</t>
  </si>
  <si>
    <t>16.03.2021 18:02:21</t>
  </si>
  <si>
    <t>16.03.2021 18:02:23</t>
  </si>
  <si>
    <t>16.03.2021 18:02:26</t>
  </si>
  <si>
    <t>16.03.2021 18:02:29</t>
  </si>
  <si>
    <t>16.03.2021 18:02:32</t>
  </si>
  <si>
    <t>16.03.2021 18:02:33</t>
  </si>
  <si>
    <t>16.03.2021 18:02:35</t>
  </si>
  <si>
    <t>16.03.2021 18:02:36</t>
  </si>
  <si>
    <t>16.03.2021 18:02:38</t>
  </si>
  <si>
    <t>16.03.2021 18:02:41</t>
  </si>
  <si>
    <t>16.03.2021 18:02:42</t>
  </si>
  <si>
    <t>16.03.2021 18:02:44</t>
  </si>
  <si>
    <t>16.03.2021 18:02:45</t>
  </si>
  <si>
    <t>16.03.2021 18:02:47</t>
  </si>
  <si>
    <t>16.03.2021 18:02:48</t>
  </si>
  <si>
    <t>16.03.2021 18:02:50</t>
  </si>
  <si>
    <t>16.03.2021 18:08:06</t>
  </si>
  <si>
    <t>16.03.2021 18:08:07</t>
  </si>
  <si>
    <t>16.03.2021 18:08:09</t>
  </si>
  <si>
    <t>16.03.2021 18:08:10</t>
  </si>
  <si>
    <t>16.03.2021 18:08:12</t>
  </si>
  <si>
    <t>16.03.2021 18:08:40</t>
  </si>
  <si>
    <t>16.03.2021 18:08:42</t>
  </si>
  <si>
    <t>16.03.2021 18:08:43</t>
  </si>
  <si>
    <t>16.03.2021 18:08:45</t>
  </si>
  <si>
    <t>16.03.2021 18:08:46</t>
  </si>
  <si>
    <t>16.03.2021 18:08:58</t>
  </si>
  <si>
    <t>16.03.2021 18:09:00</t>
  </si>
  <si>
    <t>16.03.2021 18:09:01</t>
  </si>
  <si>
    <t>16.03.2021 18:09:03</t>
  </si>
  <si>
    <t>16.03.2021 18:09:05</t>
  </si>
  <si>
    <t>16.03.2021 18:09:06</t>
  </si>
  <si>
    <t>16.03.2021 18:09:08</t>
  </si>
  <si>
    <t>16.03.2021 18:10:37</t>
  </si>
  <si>
    <t>16.03.2021 18:10:45</t>
  </si>
  <si>
    <t>16.03.2021 18:10:47</t>
  </si>
  <si>
    <t>16.03.2021 18:10:48</t>
  </si>
  <si>
    <t>16.03.2021 18:10:50</t>
  </si>
  <si>
    <t>16.03.2021 18:10:51</t>
  </si>
  <si>
    <t>16.03.2021 18:10:54</t>
  </si>
  <si>
    <t>16.03.2021 18:10:56</t>
  </si>
  <si>
    <t>16.03.2021 18:10:57</t>
  </si>
  <si>
    <t>16.03.2021 18:10:59</t>
  </si>
  <si>
    <t>16.03.2021 18:11:00</t>
  </si>
  <si>
    <t>16.03.2021 18:11:02</t>
  </si>
  <si>
    <t>16.03.2021 18:11:03</t>
  </si>
  <si>
    <t>16.03.2021 18:11:08</t>
  </si>
  <si>
    <t>16.03.2021 18:11:09</t>
  </si>
  <si>
    <t>16.03.2021 18:11:11</t>
  </si>
  <si>
    <t>16.03.2021 18:11:12</t>
  </si>
  <si>
    <t>16.03.2021 18:11:14</t>
  </si>
  <si>
    <t>16.03.2021 18:11:15</t>
  </si>
  <si>
    <t>16.03.2021 18:11:18</t>
  </si>
  <si>
    <t>16.03.2021 18:12:30</t>
  </si>
  <si>
    <t>16.03.2021 18:12:31</t>
  </si>
  <si>
    <t>16.03.2021 18:12:33</t>
  </si>
  <si>
    <t>16.03.2021 18:12:34</t>
  </si>
  <si>
    <t>16.03.2021 18:12:37</t>
  </si>
  <si>
    <t>16.03.2021 18:12:39</t>
  </si>
  <si>
    <t>16.03.2021 18:13:28</t>
  </si>
  <si>
    <t>16.03.2021 18:13:33</t>
  </si>
  <si>
    <t>16.03.2021 18:13:34</t>
  </si>
  <si>
    <t>16.03.2021 18:13:36</t>
  </si>
  <si>
    <t>16.03.2021 18:13:37</t>
  </si>
  <si>
    <t>16.03.2021 18:13:39</t>
  </si>
  <si>
    <t>16.03.2021 18:13:40</t>
  </si>
  <si>
    <t>16.03.2021 18:14:30</t>
  </si>
  <si>
    <t>16.03.2021 18:14:31</t>
  </si>
  <si>
    <t>16.03.2021 18:14:33</t>
  </si>
  <si>
    <t>16.03.2021 18:14:34</t>
  </si>
  <si>
    <t>16.03.2021 18:14:36</t>
  </si>
  <si>
    <t>16.03.2021 18:14:37</t>
  </si>
  <si>
    <t>16.03.2021 18:14:39</t>
  </si>
  <si>
    <t>16.03.2021 18:14:54</t>
  </si>
  <si>
    <t>16.03.2021 18:14:55</t>
  </si>
  <si>
    <t>16.03.2021 18:14:57</t>
  </si>
  <si>
    <t>16.03.2021 18:14:58</t>
  </si>
  <si>
    <t>16.03.2021 18:17:30</t>
  </si>
  <si>
    <t>16.03.2021 18:17:33</t>
  </si>
  <si>
    <t>16.03.2021 18:17:34</t>
  </si>
  <si>
    <t>16.03.2021 18:17:36</t>
  </si>
  <si>
    <t>16.03.2021 18:17:37</t>
  </si>
  <si>
    <t>16.03.2021 18:17:39</t>
  </si>
  <si>
    <t>16.03.2021 18:17:40</t>
  </si>
  <si>
    <t>16.03.2021 18:17:42</t>
  </si>
  <si>
    <t>16.03.2021 18:17:43</t>
  </si>
  <si>
    <t>16.03.2021 18:17:45</t>
  </si>
  <si>
    <t>16.03.2021 18:17:46</t>
  </si>
  <si>
    <t>16.03.2021 18:17:49</t>
  </si>
  <si>
    <t>16.03.2021 18:17:54</t>
  </si>
  <si>
    <t>16.03.2021 18:17:55</t>
  </si>
  <si>
    <t>16.03.2021 18:17:57</t>
  </si>
  <si>
    <t>16.03.2021 18:17:58</t>
  </si>
  <si>
    <t>16.03.2021 18:18:00</t>
  </si>
  <si>
    <t>16.03.2021 18:18:01</t>
  </si>
  <si>
    <t>16.03.2021 18:19:16</t>
  </si>
  <si>
    <t>16.03.2021 18:19:18</t>
  </si>
  <si>
    <t>16.03.2021 18:19:19</t>
  </si>
  <si>
    <t>16.03.2021 18:19:21</t>
  </si>
  <si>
    <t>16.03.2021 18:19:25</t>
  </si>
  <si>
    <t>16.03.2021 18:19:42</t>
  </si>
  <si>
    <t>16.03.2021 18:19:43</t>
  </si>
  <si>
    <t>16.03.2021 18:19:45</t>
  </si>
  <si>
    <t>16.03.2021 18:19:46</t>
  </si>
  <si>
    <t>16.03.2021 18:19:48</t>
  </si>
  <si>
    <t>16.03.2021 18:19:49</t>
  </si>
  <si>
    <t>16.03.2021 18:19:51</t>
  </si>
  <si>
    <t>16.03.2021 18:20:31</t>
  </si>
  <si>
    <t>16.03.2021 18:20:33</t>
  </si>
  <si>
    <t>16.03.2021 18:20:34</t>
  </si>
  <si>
    <t>16.03.2021 18:20:36</t>
  </si>
  <si>
    <t>16.03.2021 18:20:37</t>
  </si>
  <si>
    <t>16.03.2021 18:22:10</t>
  </si>
  <si>
    <t>16.03.2021 18:22:13</t>
  </si>
  <si>
    <t>16.03.2021 18:22:15</t>
  </si>
  <si>
    <t>16.03.2021 18:22:16</t>
  </si>
  <si>
    <t>16.03.2021 18:22:18</t>
  </si>
  <si>
    <t>16.03.2021 18:22:19</t>
  </si>
  <si>
    <t>16.03.2021 18:22:21</t>
  </si>
  <si>
    <t>16.03.2021 18:22:51</t>
  </si>
  <si>
    <t>16.03.2021 18:22:55</t>
  </si>
  <si>
    <t>16.03.2021 18:22:57</t>
  </si>
  <si>
    <t>16.03.2021 18:22:58</t>
  </si>
  <si>
    <t>16.03.2021 18:23:00</t>
  </si>
  <si>
    <t>16.03.2021 18:23:01</t>
  </si>
  <si>
    <t>16.03.2021 18:23:03</t>
  </si>
  <si>
    <t>16.03.2021 18:23:32</t>
  </si>
  <si>
    <t>16.03.2021 18:23:35</t>
  </si>
  <si>
    <t>16.03.2021 18:23:36</t>
  </si>
  <si>
    <t>16.03.2021 18:23:38</t>
  </si>
  <si>
    <t>16.03.2021 18:23:39</t>
  </si>
  <si>
    <t>16.03.2021 18:23:44</t>
  </si>
  <si>
    <t>16.03.2021 18:23:45</t>
  </si>
  <si>
    <t>16.03.2021 18:23:47</t>
  </si>
  <si>
    <t>16.03.2021 18:23:48</t>
  </si>
  <si>
    <t>16.03.2021 18:23:50</t>
  </si>
  <si>
    <t>16.03.2021 18:23:51</t>
  </si>
  <si>
    <t>16.03.2021 18:23:53</t>
  </si>
  <si>
    <t>16.03.2021 18:23:54</t>
  </si>
  <si>
    <t>16.03.2021 18:23:56</t>
  </si>
  <si>
    <t>16.03.2021 18:23:57</t>
  </si>
  <si>
    <t>16.03.2021 18:23:59</t>
  </si>
  <si>
    <t>16.03.2021 18:24:02</t>
  </si>
  <si>
    <t>16.03.2021 18:24:18</t>
  </si>
  <si>
    <t>16.03.2021 18:24:20</t>
  </si>
  <si>
    <t>16.03.2021 18:24:21</t>
  </si>
  <si>
    <t>16.03.2021 18:24:24</t>
  </si>
  <si>
    <t>16.03.2021 18:24:26</t>
  </si>
  <si>
    <t>16.03.2021 18:24:27</t>
  </si>
  <si>
    <t>16.03.2021 18:24:35</t>
  </si>
  <si>
    <t>16.03.2021 18:25:22</t>
  </si>
  <si>
    <t>16.03.2021 18:25:24</t>
  </si>
  <si>
    <t>16.03.2021 18:25:27</t>
  </si>
  <si>
    <t>16.03.2021 18:25:28</t>
  </si>
  <si>
    <t>16.03.2021 18:25:30</t>
  </si>
  <si>
    <t>16.03.2021 18:25:31</t>
  </si>
  <si>
    <t>16.03.2021 18:26:04</t>
  </si>
  <si>
    <t>16.03.2021 18:26:06</t>
  </si>
  <si>
    <t>16.03.2021 18:26:07</t>
  </si>
  <si>
    <t>16.03.2021 18:26:09</t>
  </si>
  <si>
    <t>16.03.2021 18:27:06</t>
  </si>
  <si>
    <t>16.03.2021 18:27:07</t>
  </si>
  <si>
    <t>16.03.2021 18:27:09</t>
  </si>
  <si>
    <t>16.03.2021 18:27:10</t>
  </si>
  <si>
    <t>16.03.2021 18:27:12</t>
  </si>
  <si>
    <t>16.03.2021 18:27:13</t>
  </si>
  <si>
    <t>16.03.2021 18:27:15</t>
  </si>
  <si>
    <t>16.03.2021 18:27:16</t>
  </si>
  <si>
    <t>16.03.2021 18:27:24</t>
  </si>
  <si>
    <t>16.03.2021 18:27:25</t>
  </si>
  <si>
    <t>16.03.2021 18:27:27</t>
  </si>
  <si>
    <t>16.03.2021 18:27:28</t>
  </si>
  <si>
    <t>16.03.2021 18:27:30</t>
  </si>
  <si>
    <t>16.03.2021 18:27:31</t>
  </si>
  <si>
    <t>16.03.2021 18:27:33</t>
  </si>
  <si>
    <t>16.03.2021 18:28:34</t>
  </si>
  <si>
    <t>16.03.2021 18:28:39</t>
  </si>
  <si>
    <t>16.03.2021 18:28:42</t>
  </si>
  <si>
    <t>16.03.2021 18:28:43</t>
  </si>
  <si>
    <t>16.03.2021 18:28:45</t>
  </si>
  <si>
    <t>16.03.2021 18:28:46</t>
  </si>
  <si>
    <t>16.03.2021 18:29:22</t>
  </si>
  <si>
    <t>16.03.2021 18:29:24</t>
  </si>
  <si>
    <t>16.03.2021 18:29:25</t>
  </si>
  <si>
    <t>16.03.2021 18:29:27</t>
  </si>
  <si>
    <t>16.03.2021 18:29:28</t>
  </si>
  <si>
    <t>16.03.2021 18:29:30</t>
  </si>
  <si>
    <t>16.03.2021 18:29:31</t>
  </si>
  <si>
    <t>16.03.2021 18:29:36</t>
  </si>
  <si>
    <t>16.03.2021 18:29:37</t>
  </si>
  <si>
    <t>16.03.2021 18:30:50</t>
  </si>
  <si>
    <t>16.03.2021 18:30:53</t>
  </si>
  <si>
    <t>16.03.2021 18:30:54</t>
  </si>
  <si>
    <t>16.03.2021 18:30:57</t>
  </si>
  <si>
    <t>16.03.2021 18:31:00</t>
  </si>
  <si>
    <t>16.03.2021 18:31:02</t>
  </si>
  <si>
    <t>16.03.2021 18:31:20</t>
  </si>
  <si>
    <t>16.03.2021 18:31:21</t>
  </si>
  <si>
    <t>16.03.2021 18:31:23</t>
  </si>
  <si>
    <t>16.03.2021 18:31:24</t>
  </si>
  <si>
    <t>16.03.2021 18:31:26</t>
  </si>
  <si>
    <t>16.03.2021 18:31:29</t>
  </si>
  <si>
    <t>16.03.2021 18:31:30</t>
  </si>
  <si>
    <t>16.03.2021 18:31:32</t>
  </si>
  <si>
    <t>16.03.2021 18:33:03</t>
  </si>
  <si>
    <t>16.03.2021 18:33:04</t>
  </si>
  <si>
    <t>16.03.2021 18:33:06</t>
  </si>
  <si>
    <t>16.03.2021 18:33:07</t>
  </si>
  <si>
    <t>16.03.2021 18:33:15</t>
  </si>
  <si>
    <t>16.03.2021 18:33:16</t>
  </si>
  <si>
    <t>16.03.2021 18:33:19</t>
  </si>
  <si>
    <t>16.03.2021 18:34:30</t>
  </si>
  <si>
    <t>16.03.2021 18:34:31</t>
  </si>
  <si>
    <t>16.03.2021 18:34:33</t>
  </si>
  <si>
    <t>16.03.2021 18:34:34</t>
  </si>
  <si>
    <t>16.03.2021 18:34:36</t>
  </si>
  <si>
    <t>16.03.2021 18:34:37</t>
  </si>
  <si>
    <t>16.03.2021 18:34:39</t>
  </si>
  <si>
    <t>16.03.2021 18:34:40</t>
  </si>
  <si>
    <t>16.03.2021 18:34:42</t>
  </si>
  <si>
    <t>16.03.2021 18:35:59</t>
  </si>
  <si>
    <t>16.03.2021 18:36:00</t>
  </si>
  <si>
    <t>16.03.2021 18:36:02</t>
  </si>
  <si>
    <t>16.03.2021 18:36:03</t>
  </si>
  <si>
    <t>16.03.2021 18:36:05</t>
  </si>
  <si>
    <t>16.03.2021 18:36:06</t>
  </si>
  <si>
    <t>16.03.2021 18:36:58</t>
  </si>
  <si>
    <t>16.03.2021 18:36:59</t>
  </si>
  <si>
    <t>16.03.2021 18:37:02</t>
  </si>
  <si>
    <t>16.03.2021 18:37:04</t>
  </si>
  <si>
    <t>16.03.2021 18:37:05</t>
  </si>
  <si>
    <t>16.03.2021 18:37:07</t>
  </si>
  <si>
    <t>16.03.2021 18:37:08</t>
  </si>
  <si>
    <t>16.03.2021 18:37:10</t>
  </si>
  <si>
    <t>16.03.2021 18:37:11</t>
  </si>
  <si>
    <t>16.03.2021 18:37:13</t>
  </si>
  <si>
    <t>16.03.2021 18:37:14</t>
  </si>
  <si>
    <t>16.03.2021 18:37:16</t>
  </si>
  <si>
    <t>16.03.2021 18:37:17</t>
  </si>
  <si>
    <t>16.03.2021 18:39:10</t>
  </si>
  <si>
    <t>16.03.2021 18:39:12</t>
  </si>
  <si>
    <t>16.03.2021 18:39:13</t>
  </si>
  <si>
    <t>16.03.2021 18:40:06</t>
  </si>
  <si>
    <t>16.03.2021 18:40:07</t>
  </si>
  <si>
    <t>16.03.2021 18:40:09</t>
  </si>
  <si>
    <t>16.03.2021 18:40:12</t>
  </si>
  <si>
    <t>16.03.2021 18:40:22</t>
  </si>
  <si>
    <t>16.03.2021 18:40:24</t>
  </si>
  <si>
    <t>16.03.2021 18:40:25</t>
  </si>
  <si>
    <t>16.03.2021 18:40:27</t>
  </si>
  <si>
    <t>16.03.2021 18:40:28</t>
  </si>
  <si>
    <t>16.03.2021 18:40:30</t>
  </si>
  <si>
    <t>16.03.2021 18:40:34</t>
  </si>
  <si>
    <t>16.03.2021 18:40:36</t>
  </si>
  <si>
    <t>16.03.2021 18:40:37</t>
  </si>
  <si>
    <t>16.03.2021 18:40:39</t>
  </si>
  <si>
    <t>16.03.2021 18:40:42</t>
  </si>
  <si>
    <t>16.03.2021 18:40:58</t>
  </si>
  <si>
    <t>16.03.2021 18:41:00</t>
  </si>
  <si>
    <t>16.03.2021 18:41:01</t>
  </si>
  <si>
    <t>16.03.2021 18:41:03</t>
  </si>
  <si>
    <t>16.03.2021 18:41:04</t>
  </si>
  <si>
    <t>16.03.2021 18:41:06</t>
  </si>
  <si>
    <t>16.03.2021 18:41:07</t>
  </si>
  <si>
    <t>16.03.2021 18:41:09</t>
  </si>
  <si>
    <t>16.03.2021 18:41:12</t>
  </si>
  <si>
    <t>16.03.2021 18:41:13</t>
  </si>
  <si>
    <t>16.03.2021 18:41:15</t>
  </si>
  <si>
    <t>16.03.2021 18:41:16</t>
  </si>
  <si>
    <t>16.03.2021 18:41:18</t>
  </si>
  <si>
    <t>16.03.2021 18:41:19</t>
  </si>
  <si>
    <t>16.03.2021 18:41:21</t>
  </si>
  <si>
    <t>16.03.2021 18:41:57</t>
  </si>
  <si>
    <t>16.03.2021 18:41:59</t>
  </si>
  <si>
    <t>16.03.2021 18:42:00</t>
  </si>
  <si>
    <t>16.03.2021 18:42:02</t>
  </si>
  <si>
    <t>16.03.2021 18:42:03</t>
  </si>
  <si>
    <t>16.03.2021 18:42:05</t>
  </si>
  <si>
    <t>16.03.2021 18:42:40</t>
  </si>
  <si>
    <t>16.03.2021 18:42:41</t>
  </si>
  <si>
    <t>16.03.2021 18:42:43</t>
  </si>
  <si>
    <t>16.03.2021 18:42:44</t>
  </si>
  <si>
    <t>16.03.2021 18:42:46</t>
  </si>
  <si>
    <t>16.03.2021 18:43:42</t>
  </si>
  <si>
    <t>16.03.2021 18:43:43</t>
  </si>
  <si>
    <t>16.03.2021 18:43:45</t>
  </si>
  <si>
    <t>16.03.2021 18:43:47</t>
  </si>
  <si>
    <t>16.03.2021 18:43:48</t>
  </si>
  <si>
    <t>16.03.2021 18:43:50</t>
  </si>
  <si>
    <t>16.03.2021 18:47:42</t>
  </si>
  <si>
    <t>16.03.2021 18:47:47</t>
  </si>
  <si>
    <t>16.03.2021 18:47:48</t>
  </si>
  <si>
    <t>16.03.2021 18:47:50</t>
  </si>
  <si>
    <t>16.03.2021 18:47:51</t>
  </si>
  <si>
    <t>16.03.2021 18:47:53</t>
  </si>
  <si>
    <t>16.03.2021 18:47:54</t>
  </si>
  <si>
    <t>16.03.2021 18:47:56</t>
  </si>
  <si>
    <t>16.03.2021 18:49:03</t>
  </si>
  <si>
    <t>16.03.2021 18:49:04</t>
  </si>
  <si>
    <t>16.03.2021 18:49:06</t>
  </si>
  <si>
    <t>16.03.2021 18:49:07</t>
  </si>
  <si>
    <t>16.03.2021 18:49:12</t>
  </si>
  <si>
    <t>16.03.2021 18:49:18</t>
  </si>
  <si>
    <t>16.03.2021 18:49:19</t>
  </si>
  <si>
    <t>16.03.2021 18:49:21</t>
  </si>
  <si>
    <t>16.03.2021 18:49:24</t>
  </si>
  <si>
    <t>16.03.2021 18:49:45</t>
  </si>
  <si>
    <t>16.03.2021 18:49:46</t>
  </si>
  <si>
    <t>16.03.2021 18:49:48</t>
  </si>
  <si>
    <t>16.03.2021 18:49:49</t>
  </si>
  <si>
    <t>16.03.2021 18:49:51</t>
  </si>
  <si>
    <t>16.03.2021 18:49:52</t>
  </si>
  <si>
    <t>16.03.2021 18:50:16</t>
  </si>
  <si>
    <t>16.03.2021 18:50:19</t>
  </si>
  <si>
    <t>16.03.2021 18:50:21</t>
  </si>
  <si>
    <t>16.03.2021 18:50:22</t>
  </si>
  <si>
    <t>16.03.2021 18:50:24</t>
  </si>
  <si>
    <t>16.03.2021 18:50:33</t>
  </si>
  <si>
    <t>16.03.2021 18:50:37</t>
  </si>
  <si>
    <t>16.03.2021 18:50:39</t>
  </si>
  <si>
    <t>16.03.2021 18:50:40</t>
  </si>
  <si>
    <t>16.03.2021 18:50:42</t>
  </si>
  <si>
    <t>16.03.2021 18:50:43</t>
  </si>
  <si>
    <t>16.03.2021 18:51:04</t>
  </si>
  <si>
    <t>16.03.2021 18:51:06</t>
  </si>
  <si>
    <t>16.03.2021 18:51:07</t>
  </si>
  <si>
    <t>16.03.2021 18:51:09</t>
  </si>
  <si>
    <t>16.03.2021 18:51:10</t>
  </si>
  <si>
    <t>16.03.2021 18:51:12</t>
  </si>
  <si>
    <t>16.03.2021 18:51:13</t>
  </si>
  <si>
    <t>16.03.2021 18:51:15</t>
  </si>
  <si>
    <t>16.03.2021 18:51:48</t>
  </si>
  <si>
    <t>16.03.2021 18:51:49</t>
  </si>
  <si>
    <t>16.03.2021 18:51:51</t>
  </si>
  <si>
    <t>16.03.2021 18:51:52</t>
  </si>
  <si>
    <t>16.03.2021 18:51:54</t>
  </si>
  <si>
    <t>16.03.2021 18:51:58</t>
  </si>
  <si>
    <t>16.03.2021 18:52:02</t>
  </si>
  <si>
    <t>16.03.2021 18:52:06</t>
  </si>
  <si>
    <t>16.03.2021 18:52:33</t>
  </si>
  <si>
    <t>16.03.2021 18:52:39</t>
  </si>
  <si>
    <t>16.03.2021 18:52:41</t>
  </si>
  <si>
    <t>16.03.2021 18:52:42</t>
  </si>
  <si>
    <t>16.03.2021 18:52:44</t>
  </si>
  <si>
    <t>16.03.2021 18:52:45</t>
  </si>
  <si>
    <t>16.03.2021 18:52:47</t>
  </si>
  <si>
    <t>16.03.2021 18:53:15</t>
  </si>
  <si>
    <t>16.03.2021 18:53:16</t>
  </si>
  <si>
    <t>16.03.2021 18:53:18</t>
  </si>
  <si>
    <t>16.03.2021 18:53:19</t>
  </si>
  <si>
    <t>16.03.2021 18:53:21</t>
  </si>
  <si>
    <t>16.03.2021 18:53:22</t>
  </si>
  <si>
    <t>16.03.2021 18:53:24</t>
  </si>
  <si>
    <t>16.03.2021 18:53:25</t>
  </si>
  <si>
    <t>16.03.2021 18:53:27</t>
  </si>
  <si>
    <t>16.03.2021 18:53:28</t>
  </si>
  <si>
    <t>16.03.2021 18:53:30</t>
  </si>
  <si>
    <t>16.03.2021 18:53:33</t>
  </si>
  <si>
    <t>16.03.2021 18:53:34</t>
  </si>
  <si>
    <t>16.03.2021 18:53:37</t>
  </si>
  <si>
    <t>16.03.2021 18:53:39</t>
  </si>
  <si>
    <t>16.03.2021 18:53:40</t>
  </si>
  <si>
    <t>16.03.2021 18:53:42</t>
  </si>
  <si>
    <t>16.03.2021 18:53:43</t>
  </si>
  <si>
    <t>16.03.2021 18:53:45</t>
  </si>
  <si>
    <t>16.03.2021 18:53:46</t>
  </si>
  <si>
    <t>16.03.2021 18:53:48</t>
  </si>
  <si>
    <t>16.03.2021 18:53:49</t>
  </si>
  <si>
    <t>16.03.2021 18:53:51</t>
  </si>
  <si>
    <t>16.03.2021 18:53:55</t>
  </si>
  <si>
    <t>16.03.2021 18:53:57</t>
  </si>
  <si>
    <t>16.03.2021 18:53:58</t>
  </si>
  <si>
    <t>16.03.2021 18:54:00</t>
  </si>
  <si>
    <t>16.03.2021 18:54:01</t>
  </si>
  <si>
    <t>16.03.2021 18:54:03</t>
  </si>
  <si>
    <t>16.03.2021 18:54:04</t>
  </si>
  <si>
    <t>16.03.2021 18:54:07</t>
  </si>
  <si>
    <t>16.03.2021 18:54:09</t>
  </si>
  <si>
    <t>16.03.2021 18:54:12</t>
  </si>
  <si>
    <t>16.03.2021 18:54:45</t>
  </si>
  <si>
    <t>16.03.2021 18:54:48</t>
  </si>
  <si>
    <t>16.03.2021 18:54:50</t>
  </si>
  <si>
    <t>16.03.2021 18:54:51</t>
  </si>
  <si>
    <t>16.03.2021 18:54:53</t>
  </si>
  <si>
    <t>16.03.2021 18:54:54</t>
  </si>
  <si>
    <t>16.03.2021 18:54:56</t>
  </si>
  <si>
    <t>16.03.2021 18:57:12</t>
  </si>
  <si>
    <t>16.03.2021 18:58:31</t>
  </si>
  <si>
    <t>16.03.2021 18:58:33</t>
  </si>
  <si>
    <t>16.03.2021 18:58:34</t>
  </si>
  <si>
    <t>16.03.2021 18:58:36</t>
  </si>
  <si>
    <t>16.03.2021 18:58:39</t>
  </si>
  <si>
    <t>16.03.2021 18:58:42</t>
  </si>
  <si>
    <t>16.03.2021 18:58:43</t>
  </si>
  <si>
    <t>16.03.2021 18:59:39</t>
  </si>
  <si>
    <t>16.03.2021 18:59:40</t>
  </si>
  <si>
    <t>16.03.2021 18:59:42</t>
  </si>
  <si>
    <t>16.03.2021 18:59:43</t>
  </si>
  <si>
    <t>16.03.2021 18:59:45</t>
  </si>
  <si>
    <t>16.03.2021 18:59:51</t>
  </si>
  <si>
    <t>16.03.2021 18:59:52</t>
  </si>
  <si>
    <t>16.03.2021 18:59:54</t>
  </si>
  <si>
    <t>16.03.2021 18:59:56</t>
  </si>
  <si>
    <t>16.03.2021 18:59:59</t>
  </si>
  <si>
    <t>16.03.2021 19:00:03</t>
  </si>
  <si>
    <t>16.03.2021 19:00:06</t>
  </si>
  <si>
    <t>16.03.2021 19:00:08</t>
  </si>
  <si>
    <t>16.03.2021 19:00:09</t>
  </si>
  <si>
    <t>16.03.2021 19:00:11</t>
  </si>
  <si>
    <t>16.03.2021 19:00:14</t>
  </si>
  <si>
    <t>16.03.2021 19:00:15</t>
  </si>
  <si>
    <t>16.03.2021 19:00:17</t>
  </si>
  <si>
    <t>16.03.2021 19:00:18</t>
  </si>
  <si>
    <t>16.03.2021 19:00:36</t>
  </si>
  <si>
    <t>16.03.2021 19:00:41</t>
  </si>
  <si>
    <t>16.03.2021 19:00:42</t>
  </si>
  <si>
    <t>16.03.2021 19:00:44</t>
  </si>
  <si>
    <t>16.03.2021 19:00:45</t>
  </si>
  <si>
    <t>16.03.2021 19:00:47</t>
  </si>
  <si>
    <t>16.03.2021 19:00:48</t>
  </si>
  <si>
    <t>16.03.2021 19:00:50</t>
  </si>
  <si>
    <t>16.03.2021 19:00:51</t>
  </si>
  <si>
    <t>16.03.2021 19:00:53</t>
  </si>
  <si>
    <t>16.03.2021 19:00:54</t>
  </si>
  <si>
    <t>16.03.2021 19:00:56</t>
  </si>
  <si>
    <t>16.03.2021 19:00:57</t>
  </si>
  <si>
    <t>16.03.2021 19:00:59</t>
  </si>
  <si>
    <t>16.03.2021 19:01:15</t>
  </si>
  <si>
    <t>16.03.2021 19:01:20</t>
  </si>
  <si>
    <t>16.03.2021 19:01:21</t>
  </si>
  <si>
    <t>16.03.2021 19:01:23</t>
  </si>
  <si>
    <t>16.03.2021 19:02:53</t>
  </si>
  <si>
    <t>16.03.2021 19:02:54</t>
  </si>
  <si>
    <t>16.03.2021 19:02:56</t>
  </si>
  <si>
    <t>16.03.2021 19:02:57</t>
  </si>
  <si>
    <t>16.03.2021 19:02:59</t>
  </si>
  <si>
    <t>16.03.2021 19:03:00</t>
  </si>
  <si>
    <t>16.03.2021 19:03:02</t>
  </si>
  <si>
    <t>16.03.2021 19:03:03</t>
  </si>
  <si>
    <t>16.03.2021 19:03:05</t>
  </si>
  <si>
    <t>16.03.2021 19:03:06</t>
  </si>
  <si>
    <t>16.03.2021 19:03:11</t>
  </si>
  <si>
    <t>16.03.2021 19:03:12</t>
  </si>
  <si>
    <t>16.03.2021 19:03:17</t>
  </si>
  <si>
    <t>16.03.2021 19:03:18</t>
  </si>
  <si>
    <t>16.03.2021 19:03:20</t>
  </si>
  <si>
    <t>16.03.2021 19:03:21</t>
  </si>
  <si>
    <t>16.03.2021 19:03:23</t>
  </si>
  <si>
    <t>16.03.2021 19:03:24</t>
  </si>
  <si>
    <t>16.03.2021 19:03:26</t>
  </si>
  <si>
    <t>16.03.2021 19:03:29</t>
  </si>
  <si>
    <t>16.03.2021 19:03:33</t>
  </si>
  <si>
    <t>16.03.2021 19:04:27</t>
  </si>
  <si>
    <t>16.03.2021 19:04:28</t>
  </si>
  <si>
    <t>16.03.2021 19:04:30</t>
  </si>
  <si>
    <t>16.03.2021 19:04:31</t>
  </si>
  <si>
    <t>16.03.2021 19:04:33</t>
  </si>
  <si>
    <t>16.03.2021 19:04:36</t>
  </si>
  <si>
    <t>16.03.2021 19:04:37</t>
  </si>
  <si>
    <t>16.03.2021 19:04:42</t>
  </si>
  <si>
    <t>16.03.2021 19:04:46</t>
  </si>
  <si>
    <t>16.03.2021 19:04:48</t>
  </si>
  <si>
    <t>16.03.2021 19:04:49</t>
  </si>
  <si>
    <t>16.03.2021 19:04:51</t>
  </si>
  <si>
    <t>16.03.2021 19:04:52</t>
  </si>
  <si>
    <t>16.03.2021 19:04:54</t>
  </si>
  <si>
    <t>16.03.2021 19:04:55</t>
  </si>
  <si>
    <t>16.03.2021 19:05:36</t>
  </si>
  <si>
    <t>16.03.2021 19:05:38</t>
  </si>
  <si>
    <t>16.03.2021 19:05:39</t>
  </si>
  <si>
    <t>16.03.2021 19:05:41</t>
  </si>
  <si>
    <t>16.03.2021 19:05:42</t>
  </si>
  <si>
    <t>16.03.2021 19:05:44</t>
  </si>
  <si>
    <t>16.03.2021 19:05:45</t>
  </si>
  <si>
    <t>16.03.2021 19:06:04</t>
  </si>
  <si>
    <t>16.03.2021 19:06:06</t>
  </si>
  <si>
    <t>16.03.2021 19:06:07</t>
  </si>
  <si>
    <t>16.03.2021 19:06:09</t>
  </si>
  <si>
    <t>16.03.2021 19:06:10</t>
  </si>
  <si>
    <t>16.03.2021 19:06:12</t>
  </si>
  <si>
    <t>16.03.2021 19:06:13</t>
  </si>
  <si>
    <t>16.03.2021 19:06:28</t>
  </si>
  <si>
    <t>16.03.2021 19:06:33</t>
  </si>
  <si>
    <t>16.03.2021 19:06:34</t>
  </si>
  <si>
    <t>16.03.2021 19:06:36</t>
  </si>
  <si>
    <t>16.03.2021 19:06:37</t>
  </si>
  <si>
    <t>16.03.2021 19:06:40</t>
  </si>
  <si>
    <t>16.03.2021 19:06:42</t>
  </si>
  <si>
    <t>16.03.2021 19:06:43</t>
  </si>
  <si>
    <t>16.03.2021 19:06:45</t>
  </si>
  <si>
    <t>16.03.2021 19:08:30</t>
  </si>
  <si>
    <t>16.03.2021 19:08:33</t>
  </si>
  <si>
    <t>16.03.2021 19:08:36</t>
  </si>
  <si>
    <t>16.03.2021 19:08:37</t>
  </si>
  <si>
    <t>16.03.2021 19:08:39</t>
  </si>
  <si>
    <t>16.03.2021 19:08:40</t>
  </si>
  <si>
    <t>16.03.2021 19:08:42</t>
  </si>
  <si>
    <t>16.03.2021 19:08:43</t>
  </si>
  <si>
    <t>16.03.2021 19:08:45</t>
  </si>
  <si>
    <t>16.03.2021 19:08:48</t>
  </si>
  <si>
    <t>16.03.2021 19:08:49</t>
  </si>
  <si>
    <t>16.03.2021 19:08:51</t>
  </si>
  <si>
    <t>16.03.2021 19:08:52</t>
  </si>
  <si>
    <t>16.03.2021 19:08:54</t>
  </si>
  <si>
    <t>16.03.2021 19:08:55</t>
  </si>
  <si>
    <t>16.03.2021 19:09:06</t>
  </si>
  <si>
    <t>16.03.2021 19:09:07</t>
  </si>
  <si>
    <t>16.03.2021 19:09:09</t>
  </si>
  <si>
    <t>16.03.2021 19:09:10</t>
  </si>
  <si>
    <t>16.03.2021 19:09:12</t>
  </si>
  <si>
    <t>16.03.2021 19:09:13</t>
  </si>
  <si>
    <t>16.03.2021 19:09:15</t>
  </si>
  <si>
    <t>16.03.2021 19:09:18</t>
  </si>
  <si>
    <t>16.03.2021 19:09:40</t>
  </si>
  <si>
    <t>16.03.2021 19:09:42</t>
  </si>
  <si>
    <t>16.03.2021 19:09:43</t>
  </si>
  <si>
    <t>16.03.2021 19:09:45</t>
  </si>
  <si>
    <t>16.03.2021 19:09:46</t>
  </si>
  <si>
    <t>16.03.2021 19:09:48</t>
  </si>
  <si>
    <t>16.03.2021 19:09:49</t>
  </si>
  <si>
    <t>16.03.2021 19:09:52</t>
  </si>
  <si>
    <t>16.03.2021 19:09:54</t>
  </si>
  <si>
    <t>16.03.2021 19:09:55</t>
  </si>
  <si>
    <t>16.03.2021 19:09:57</t>
  </si>
  <si>
    <t>16.03.2021 19:09:58</t>
  </si>
  <si>
    <t>16.03.2021 19:10:01</t>
  </si>
  <si>
    <t>16.03.2021 19:10:04</t>
  </si>
  <si>
    <t>16.03.2021 19:10:56</t>
  </si>
  <si>
    <t>16.03.2021 19:10:57</t>
  </si>
  <si>
    <t>16.03.2021 19:10:59</t>
  </si>
  <si>
    <t>16.03.2021 19:11:00</t>
  </si>
  <si>
    <t>16.03.2021 19:11:02</t>
  </si>
  <si>
    <t>16.03.2021 19:11:47</t>
  </si>
  <si>
    <t>16.03.2021 19:11:49</t>
  </si>
  <si>
    <t>16.03.2021 19:11:50</t>
  </si>
  <si>
    <t>16.03.2021 19:11:52</t>
  </si>
  <si>
    <t>16.03.2021 19:11:53</t>
  </si>
  <si>
    <t>16.03.2021 19:11:55</t>
  </si>
  <si>
    <t>16.03.2021 19:11:56</t>
  </si>
  <si>
    <t>16.03.2021 19:11:58</t>
  </si>
  <si>
    <t>16.03.2021 19:11:59</t>
  </si>
  <si>
    <t>16.03.2021 19:12:01</t>
  </si>
  <si>
    <t>16.03.2021 19:12:02</t>
  </si>
  <si>
    <t>16.03.2021 19:12:04</t>
  </si>
  <si>
    <t>16.03.2021 19:12:05</t>
  </si>
  <si>
    <t>16.03.2021 19:12:07</t>
  </si>
  <si>
    <t>16.03.2021 19:12:08</t>
  </si>
  <si>
    <t>16.03.2021 19:12:10</t>
  </si>
  <si>
    <t>16.03.2021 19:12:11</t>
  </si>
  <si>
    <t>16.03.2021 19:12:13</t>
  </si>
  <si>
    <t>16.03.2021 19:13:01</t>
  </si>
  <si>
    <t>16.03.2021 19:13:03</t>
  </si>
  <si>
    <t>16.03.2021 19:13:04</t>
  </si>
  <si>
    <t>16.03.2021 19:13:06</t>
  </si>
  <si>
    <t>16.03.2021 19:13:07</t>
  </si>
  <si>
    <t>16.03.2021 19:13:09</t>
  </si>
  <si>
    <t>16.03.2021 19:13:25</t>
  </si>
  <si>
    <t>16.03.2021 19:13:27</t>
  </si>
  <si>
    <t>16.03.2021 19:13:28</t>
  </si>
  <si>
    <t>16.03.2021 19:13:30</t>
  </si>
  <si>
    <t>16.03.2021 19:13:31</t>
  </si>
  <si>
    <t>16.03.2021 19:13:33</t>
  </si>
  <si>
    <t>16.03.2021 19:13:45</t>
  </si>
  <si>
    <t>16.03.2021 19:13:51</t>
  </si>
  <si>
    <t>16.03.2021 19:13:52</t>
  </si>
  <si>
    <t>16.03.2021 19:13:54</t>
  </si>
  <si>
    <t>16.03.2021 19:13:55</t>
  </si>
  <si>
    <t>16.03.2021 19:13:57</t>
  </si>
  <si>
    <t>16.03.2021 19:13:58</t>
  </si>
  <si>
    <t>16.03.2021 19:14:00</t>
  </si>
  <si>
    <t>16.03.2021 19:14:12</t>
  </si>
  <si>
    <t>16.03.2021 19:14:13</t>
  </si>
  <si>
    <t>16.03.2021 19:14:15</t>
  </si>
  <si>
    <t>16.03.2021 19:14:16</t>
  </si>
  <si>
    <t>16.03.2021 19:14:18</t>
  </si>
  <si>
    <t>16.03.2021 19:14:19</t>
  </si>
  <si>
    <t>16.03.2021 19:14:21</t>
  </si>
  <si>
    <t>16.03.2021 19:14:23</t>
  </si>
  <si>
    <t>16.03.2021 19:14:41</t>
  </si>
  <si>
    <t>16.03.2021 19:14:42</t>
  </si>
  <si>
    <t>16.03.2021 19:14:45</t>
  </si>
  <si>
    <t>16.03.2021 19:14:47</t>
  </si>
  <si>
    <t>16.03.2021 19:14:48</t>
  </si>
  <si>
    <t>16.03.2021 19:14:50</t>
  </si>
  <si>
    <t>16.03.2021 19:14:54</t>
  </si>
  <si>
    <t>16.03.2021 19:14:56</t>
  </si>
  <si>
    <t>16.03.2021 19:14:57</t>
  </si>
  <si>
    <t>16.03.2021 19:14:59</t>
  </si>
  <si>
    <t>16.03.2021 19:15:02</t>
  </si>
  <si>
    <t>16.03.2021 19:15:03</t>
  </si>
  <si>
    <t>16.03.2021 19:17:09</t>
  </si>
  <si>
    <t>16.03.2021 19:17:12</t>
  </si>
  <si>
    <t>16.03.2021 19:17:13</t>
  </si>
  <si>
    <t>16.03.2021 19:17:15</t>
  </si>
  <si>
    <t>16.03.2021 19:17:16</t>
  </si>
  <si>
    <t>16.03.2021 19:17:27</t>
  </si>
  <si>
    <t>16.03.2021 19:17:28</t>
  </si>
  <si>
    <t>16.03.2021 19:17:30</t>
  </si>
  <si>
    <t>16.03.2021 19:17:31</t>
  </si>
  <si>
    <t>16.03.2021 19:17:33</t>
  </si>
  <si>
    <t>16.03.2021 19:17:34</t>
  </si>
  <si>
    <t>16.03.2021 19:18:37</t>
  </si>
  <si>
    <t>16.03.2021 19:18:39</t>
  </si>
  <si>
    <t>16.03.2021 19:18:40</t>
  </si>
  <si>
    <t>16.03.2021 19:18:42</t>
  </si>
  <si>
    <t>16.03.2021 19:18:43</t>
  </si>
  <si>
    <t>16.03.2021 19:18:45</t>
  </si>
  <si>
    <t>16.03.2021 19:18:46</t>
  </si>
  <si>
    <t>16.03.2021 19:18:53</t>
  </si>
  <si>
    <t>16.03.2021 19:18:56</t>
  </si>
  <si>
    <t>16.03.2021 19:20:31</t>
  </si>
  <si>
    <t>16.03.2021 19:20:33</t>
  </si>
  <si>
    <t>16.03.2021 19:20:34</t>
  </si>
  <si>
    <t>16.03.2021 19:20:36</t>
  </si>
  <si>
    <t>16.03.2021 19:20:37</t>
  </si>
  <si>
    <t>16.03.2021 19:20:39</t>
  </si>
  <si>
    <t>16.03.2021 19:20:40</t>
  </si>
  <si>
    <t>16.03.2021 19:20:42</t>
  </si>
  <si>
    <t>16.03.2021 19:22:07</t>
  </si>
  <si>
    <t>16.03.2021 19:22:09</t>
  </si>
  <si>
    <t>16.03.2021 19:22:10</t>
  </si>
  <si>
    <t>16.03.2021 19:22:13</t>
  </si>
  <si>
    <t>16.03.2021 19:22:15</t>
  </si>
  <si>
    <t>16.03.2021 19:22:16</t>
  </si>
  <si>
    <t>16.03.2021 19:22:18</t>
  </si>
  <si>
    <t>16.03.2021 19:22:25</t>
  </si>
  <si>
    <t>16.03.2021 19:22:27</t>
  </si>
  <si>
    <t>16.03.2021 19:22:49</t>
  </si>
  <si>
    <t>16.03.2021 19:22:51</t>
  </si>
  <si>
    <t>16.03.2021 19:23:25</t>
  </si>
  <si>
    <t>16.03.2021 19:23:27</t>
  </si>
  <si>
    <t>16.03.2021 19:23:28</t>
  </si>
  <si>
    <t>16.03.2021 19:23:31</t>
  </si>
  <si>
    <t>16.03.2021 19:23:33</t>
  </si>
  <si>
    <t>16.03.2021 19:23:42</t>
  </si>
  <si>
    <t>16.03.2021 19:23:43</t>
  </si>
  <si>
    <t>16.03.2021 19:23:45</t>
  </si>
  <si>
    <t>16.03.2021 19:23:46</t>
  </si>
  <si>
    <t>16.03.2021 19:23:48</t>
  </si>
  <si>
    <t>16.03.2021 19:24:31</t>
  </si>
  <si>
    <t>16.03.2021 19:24:33</t>
  </si>
  <si>
    <t>16.03.2021 19:24:34</t>
  </si>
  <si>
    <t>16.03.2021 19:24:42</t>
  </si>
  <si>
    <t>16.03.2021 19:24:45</t>
  </si>
  <si>
    <t>16.03.2021 19:24:46</t>
  </si>
  <si>
    <t>16.03.2021 19:24:48</t>
  </si>
  <si>
    <t>16.03.2021 19:24:49</t>
  </si>
  <si>
    <t>16.03.2021 19:24:51</t>
  </si>
  <si>
    <t>16.03.2021 19:24:52</t>
  </si>
  <si>
    <t>16.03.2021 19:24:54</t>
  </si>
  <si>
    <t>16.03.2021 19:25:01</t>
  </si>
  <si>
    <t>16.03.2021 19:25:16</t>
  </si>
  <si>
    <t>16.03.2021 19:25:18</t>
  </si>
  <si>
    <t>16.03.2021 19:25:19</t>
  </si>
  <si>
    <t>16.03.2021 19:25:21</t>
  </si>
  <si>
    <t>16.03.2021 19:25:22</t>
  </si>
  <si>
    <t>16.03.2021 19:25:24</t>
  </si>
  <si>
    <t>16.03.2021 19:25:25</t>
  </si>
  <si>
    <t>16.03.2021 19:25:27</t>
  </si>
  <si>
    <t>16.03.2021 19:25:28</t>
  </si>
  <si>
    <t>16.03.2021 19:28:01</t>
  </si>
  <si>
    <t>16.03.2021 19:28:03</t>
  </si>
  <si>
    <t>16.03.2021 19:28:04</t>
  </si>
  <si>
    <t>16.03.2021 19:28:06</t>
  </si>
  <si>
    <t>16.03.2021 19:28:07</t>
  </si>
  <si>
    <t>16.03.2021 19:28:09</t>
  </si>
  <si>
    <t>16.03.2021 19:28:10</t>
  </si>
  <si>
    <t>16.03.2021 19:28:16</t>
  </si>
  <si>
    <t>16.03.2021 19:28:18</t>
  </si>
  <si>
    <t>16.03.2021 19:28:19</t>
  </si>
  <si>
    <t>16.03.2021 19:28:21</t>
  </si>
  <si>
    <t>16.03.2021 19:28:22</t>
  </si>
  <si>
    <t>16.03.2021 19:28:24</t>
  </si>
  <si>
    <t>16.03.2021 19:28:25</t>
  </si>
  <si>
    <t>16.03.2021 19:28:27</t>
  </si>
  <si>
    <t>16.03.2021 19:28:28</t>
  </si>
  <si>
    <t>16.03.2021 19:28:39</t>
  </si>
  <si>
    <t>16.03.2021 19:28:40</t>
  </si>
  <si>
    <t>16.03.2021 19:28:43</t>
  </si>
  <si>
    <t>16.03.2021 19:28:46</t>
  </si>
  <si>
    <t>16.03.2021 19:28:48</t>
  </si>
  <si>
    <t>16.03.2021 19:28:49</t>
  </si>
  <si>
    <t>16.03.2021 19:29:34</t>
  </si>
  <si>
    <t>16.03.2021 19:29:37</t>
  </si>
  <si>
    <t>16.03.2021 19:29:39</t>
  </si>
  <si>
    <t>16.03.2021 19:29:40</t>
  </si>
  <si>
    <t>16.03.2021 19:29:42</t>
  </si>
  <si>
    <t>16.03.2021 19:29:54</t>
  </si>
  <si>
    <t>16.03.2021 19:29:56</t>
  </si>
  <si>
    <t>16.03.2021 19:29:57</t>
  </si>
  <si>
    <t>16.03.2021 19:29:59</t>
  </si>
  <si>
    <t>16.03.2021 19:30:00</t>
  </si>
  <si>
    <t>16.03.2021 19:30:02</t>
  </si>
  <si>
    <t>16.03.2021 19:30:03</t>
  </si>
  <si>
    <t>16.03.2021 19:30:05</t>
  </si>
  <si>
    <t>16.03.2021 19:30:06</t>
  </si>
  <si>
    <t>16.03.2021 19:30:44</t>
  </si>
  <si>
    <t>16.03.2021 19:30:47</t>
  </si>
  <si>
    <t>16.03.2021 19:30:48</t>
  </si>
  <si>
    <t>16.03.2021 19:30:50</t>
  </si>
  <si>
    <t>16.03.2021 19:30:51</t>
  </si>
  <si>
    <t>16.03.2021 19:30:53</t>
  </si>
  <si>
    <t>16.03.2021 19:32:09</t>
  </si>
  <si>
    <t>16.03.2021 19:32:10</t>
  </si>
  <si>
    <t>16.03.2021 19:32:12</t>
  </si>
  <si>
    <t>16.03.2021 19:32:13</t>
  </si>
  <si>
    <t>16.03.2021 19:32:15</t>
  </si>
  <si>
    <t>16.03.2021 19:32:16</t>
  </si>
  <si>
    <t>16.03.2021 19:32:18</t>
  </si>
  <si>
    <t>16.03.2021 19:32:19</t>
  </si>
  <si>
    <t>16.03.2021 19:32:21</t>
  </si>
  <si>
    <t>16.03.2021 19:32:24</t>
  </si>
  <si>
    <t>16.03.2021 19:32:27</t>
  </si>
  <si>
    <t>16.03.2021 19:32:28</t>
  </si>
  <si>
    <t>16.03.2021 19:32:30</t>
  </si>
  <si>
    <t>16.03.2021 19:33:34</t>
  </si>
  <si>
    <t>16.03.2021 19:33:36</t>
  </si>
  <si>
    <t>16.03.2021 19:33:37</t>
  </si>
  <si>
    <t>16.03.2021 19:33:39</t>
  </si>
  <si>
    <t>16.03.2021 19:33:40</t>
  </si>
  <si>
    <t>16.03.2021 19:33:42</t>
  </si>
  <si>
    <t>16.03.2021 19:33:43</t>
  </si>
  <si>
    <t>16.03.2021 19:34:09</t>
  </si>
  <si>
    <t>16.03.2021 19:34:10</t>
  </si>
  <si>
    <t>16.03.2021 19:34:12</t>
  </si>
  <si>
    <t>16.03.2021 19:34:13</t>
  </si>
  <si>
    <t>16.03.2021 19:34:15</t>
  </si>
  <si>
    <t>16.03.2021 19:34:16</t>
  </si>
  <si>
    <t>16.03.2021 19:36:07</t>
  </si>
  <si>
    <t>16.03.2021 19:36:09</t>
  </si>
  <si>
    <t>16.03.2021 19:36:10</t>
  </si>
  <si>
    <t>16.03.2021 19:36:12</t>
  </si>
  <si>
    <t>16.03.2021 19:36:13</t>
  </si>
  <si>
    <t>16.03.2021 19:36:15</t>
  </si>
  <si>
    <t>16.03.2021 19:36:16</t>
  </si>
  <si>
    <t>16.03.2021 19:37:09</t>
  </si>
  <si>
    <t>16.03.2021 19:37:10</t>
  </si>
  <si>
    <t>16.03.2021 19:37:12</t>
  </si>
  <si>
    <t>16.03.2021 19:37:13</t>
  </si>
  <si>
    <t>16.03.2021 19:37:15</t>
  </si>
  <si>
    <t>16.03.2021 19:37:16</t>
  </si>
  <si>
    <t>16.03.2021 19:37:39</t>
  </si>
  <si>
    <t>16.03.2021 19:37:40</t>
  </si>
  <si>
    <t>16.03.2021 19:37:43</t>
  </si>
  <si>
    <t>16.03.2021 19:37:45</t>
  </si>
  <si>
    <t>16.03.2021 19:37:46</t>
  </si>
  <si>
    <t>16.03.2021 19:37:48</t>
  </si>
  <si>
    <t>16.03.2021 19:37:49</t>
  </si>
  <si>
    <t>16.03.2021 19:38:06</t>
  </si>
  <si>
    <t>16.03.2021 19:38:07</t>
  </si>
  <si>
    <t>16.03.2021 19:38:09</t>
  </si>
  <si>
    <t>16.03.2021 19:38:10</t>
  </si>
  <si>
    <t>16.03.2021 19:38:12</t>
  </si>
  <si>
    <t>16.03.2021 19:38:13</t>
  </si>
  <si>
    <t>16.03.2021 19:38:15</t>
  </si>
  <si>
    <t>16.03.2021 19:38:16</t>
  </si>
  <si>
    <t>16.03.2021 19:40:13</t>
  </si>
  <si>
    <t>16.03.2021 19:40:15</t>
  </si>
  <si>
    <t>16.03.2021 19:40:16</t>
  </si>
  <si>
    <t>16.03.2021 19:40:18</t>
  </si>
  <si>
    <t>16.03.2021 19:40:19</t>
  </si>
  <si>
    <t>16.03.2021 19:40:21</t>
  </si>
  <si>
    <t>16.03.2021 19:40:22</t>
  </si>
  <si>
    <t>16.03.2021 19:40:59</t>
  </si>
  <si>
    <t>16.03.2021 19:41:00</t>
  </si>
  <si>
    <t>16.03.2021 19:41:03</t>
  </si>
  <si>
    <t>16.03.2021 19:41:05</t>
  </si>
  <si>
    <t>16.03.2021 19:41:06</t>
  </si>
  <si>
    <t>16.03.2021 19:41:08</t>
  </si>
  <si>
    <t>16.03.2021 19:41:29</t>
  </si>
  <si>
    <t>16.03.2021 19:41:30</t>
  </si>
  <si>
    <t>16.03.2021 19:41:32</t>
  </si>
  <si>
    <t>16.03.2021 19:41:33</t>
  </si>
  <si>
    <t>16.03.2021 19:41:35</t>
  </si>
  <si>
    <t>16.03.2021 19:41:36</t>
  </si>
  <si>
    <t>16.03.2021 19:41:38</t>
  </si>
  <si>
    <t>16.03.2021 19:41:51</t>
  </si>
  <si>
    <t>16.03.2021 19:41:53</t>
  </si>
  <si>
    <t>16.03.2021 19:41:54</t>
  </si>
  <si>
    <t>16.03.2021 19:41:56</t>
  </si>
  <si>
    <t>16.03.2021 19:41:57</t>
  </si>
  <si>
    <t>16.03.2021 19:41:59</t>
  </si>
  <si>
    <t>16.03.2021 19:42:00</t>
  </si>
  <si>
    <t>16.03.2021 19:43:30</t>
  </si>
  <si>
    <t>16.03.2021 19:43:34</t>
  </si>
  <si>
    <t>16.03.2021 19:43:36</t>
  </si>
  <si>
    <t>16.03.2021 19:43:37</t>
  </si>
  <si>
    <t>16.03.2021 19:43:39</t>
  </si>
  <si>
    <t>16.03.2021 19:43:40</t>
  </si>
  <si>
    <t>16.03.2021 19:44:09</t>
  </si>
  <si>
    <t>16.03.2021 19:44:10</t>
  </si>
  <si>
    <t>16.03.2021 19:44:12</t>
  </si>
  <si>
    <t>16.03.2021 19:44:13</t>
  </si>
  <si>
    <t>16.03.2021 19:44:15</t>
  </si>
  <si>
    <t>16.03.2021 19:45:07</t>
  </si>
  <si>
    <t>16.03.2021 19:45:09</t>
  </si>
  <si>
    <t>16.03.2021 19:45:10</t>
  </si>
  <si>
    <t>16.03.2021 19:45:12</t>
  </si>
  <si>
    <t>16.03.2021 19:45:13</t>
  </si>
  <si>
    <t>16.03.2021 19:45:15</t>
  </si>
  <si>
    <t>16.03.2021 19:45:16</t>
  </si>
  <si>
    <t>16.03.2021 19:45:18</t>
  </si>
  <si>
    <t>16.03.2021 19:47:44</t>
  </si>
  <si>
    <t>16.03.2021 19:47:45</t>
  </si>
  <si>
    <t>16.03.2021 19:47:47</t>
  </si>
  <si>
    <t>16.03.2021 19:47:48</t>
  </si>
  <si>
    <t>16.03.2021 19:47:50</t>
  </si>
  <si>
    <t>16.03.2021 19:47:51</t>
  </si>
  <si>
    <t>16.03.2021 19:47:53</t>
  </si>
  <si>
    <t>16.03.2021 19:48:18</t>
  </si>
  <si>
    <t>16.03.2021 19:48:19</t>
  </si>
  <si>
    <t>16.03.2021 19:48:21</t>
  </si>
  <si>
    <t>16.03.2021 19:48:22</t>
  </si>
  <si>
    <t>16.03.2021 19:48:24</t>
  </si>
  <si>
    <t>16.03.2021 19:48:25</t>
  </si>
  <si>
    <t>16.03.2021 19:50:44</t>
  </si>
  <si>
    <t>16.03.2021 19:50:45</t>
  </si>
  <si>
    <t>16.03.2021 19:50:47</t>
  </si>
  <si>
    <t>16.03.2021 19:50:48</t>
  </si>
  <si>
    <t>16.03.2021 19:50:50</t>
  </si>
  <si>
    <t>16.03.2021 19:50:51</t>
  </si>
  <si>
    <t>16.03.2021 19:50:53</t>
  </si>
  <si>
    <t>16.03.2021 19:50:54</t>
  </si>
  <si>
    <t>16.03.2021 19:50:56</t>
  </si>
  <si>
    <t>16.03.2021 19:51:38</t>
  </si>
  <si>
    <t>16.03.2021 19:51:39</t>
  </si>
  <si>
    <t>16.03.2021 19:51:41</t>
  </si>
  <si>
    <t>16.03.2021 19:51:42</t>
  </si>
  <si>
    <t>16.03.2021 19:51:44</t>
  </si>
  <si>
    <t>16.03.2021 19:52:10</t>
  </si>
  <si>
    <t>16.03.2021 19:52:12</t>
  </si>
  <si>
    <t>16.03.2021 19:52:13</t>
  </si>
  <si>
    <t>16.03.2021 19:52:15</t>
  </si>
  <si>
    <t>16.03.2021 19:52:16</t>
  </si>
  <si>
    <t>16.03.2021 19:52:19</t>
  </si>
  <si>
    <t>16.03.2021 19:52:27</t>
  </si>
  <si>
    <t>16.03.2021 19:52:28</t>
  </si>
  <si>
    <t>16.03.2021 19:52:30</t>
  </si>
  <si>
    <t>16.03.2021 19:52:31</t>
  </si>
  <si>
    <t>16.03.2021 19:52:33</t>
  </si>
  <si>
    <t>16.03.2021 19:52:34</t>
  </si>
  <si>
    <t>16.03.2021 19:52:36</t>
  </si>
  <si>
    <t>16.03.2021 19:52:37</t>
  </si>
  <si>
    <t>16.03.2021 19:52:42</t>
  </si>
  <si>
    <t>16.03.2021 19:52:43</t>
  </si>
  <si>
    <t>16.03.2021 19:52:54</t>
  </si>
  <si>
    <t>16.03.2021 19:52:58</t>
  </si>
  <si>
    <t>16.03.2021 19:53:03</t>
  </si>
  <si>
    <t>16.03.2021 19:53:06</t>
  </si>
  <si>
    <t>16.03.2021 19:53:07</t>
  </si>
  <si>
    <t>16.03.2021 19:53:09</t>
  </si>
  <si>
    <t>16.03.2021 19:53:57</t>
  </si>
  <si>
    <t>16.03.2021 19:53:59</t>
  </si>
  <si>
    <t>16.03.2021 19:54:00</t>
  </si>
  <si>
    <t>16.03.2021 19:54:02</t>
  </si>
  <si>
    <t>16.03.2021 19:54:03</t>
  </si>
  <si>
    <t>16.03.2021 19:54:06</t>
  </si>
  <si>
    <t>16.03.2021 19:54:17</t>
  </si>
  <si>
    <t>16.03.2021 19:54:20</t>
  </si>
  <si>
    <t>16.03.2021 19:54:22</t>
  </si>
  <si>
    <t>16.03.2021 19:54:25</t>
  </si>
  <si>
    <t>16.03.2021 19:54:26</t>
  </si>
  <si>
    <t>16.03.2021 19:54:28</t>
  </si>
  <si>
    <t>16.03.2021 19:54:55</t>
  </si>
  <si>
    <t>16.03.2021 19:54:56</t>
  </si>
  <si>
    <t>16.03.2021 19:54:58</t>
  </si>
  <si>
    <t>16.03.2021 19:54:59</t>
  </si>
  <si>
    <t>16.03.2021 19:55:01</t>
  </si>
  <si>
    <t>16.03.2021 19:55:02</t>
  </si>
  <si>
    <t>16.03.2021 19:55:04</t>
  </si>
  <si>
    <t>16.03.2021 19:55:05</t>
  </si>
  <si>
    <t>16.03.2021 19:55:43</t>
  </si>
  <si>
    <t>16.03.2021 19:55:45</t>
  </si>
  <si>
    <t>16.03.2021 19:55:48</t>
  </si>
  <si>
    <t>16.03.2021 19:55:49</t>
  </si>
  <si>
    <t>16.03.2021 19:55:51</t>
  </si>
  <si>
    <t>16.03.2021 19:55:52</t>
  </si>
  <si>
    <t>16.03.2021 19:55:54</t>
  </si>
  <si>
    <t>16.03.2021 19:55:55</t>
  </si>
  <si>
    <t>16.03.2021 19:55:57</t>
  </si>
  <si>
    <t>16.03.2021 19:56:45</t>
  </si>
  <si>
    <t>16.03.2021 19:56:48</t>
  </si>
  <si>
    <t>16.03.2021 19:56:50</t>
  </si>
  <si>
    <t>16.03.2021 19:56:51</t>
  </si>
  <si>
    <t>16.03.2021 19:56:53</t>
  </si>
  <si>
    <t>16.03.2021 19:56:54</t>
  </si>
  <si>
    <t>16.03.2021 19:56:56</t>
  </si>
  <si>
    <t>16.03.2021 19:56:57</t>
  </si>
  <si>
    <t>16.03.2021 19:57:00</t>
  </si>
  <si>
    <t>16.03.2021 19:57:02</t>
  </si>
  <si>
    <t>16.03.2021 19:57:11</t>
  </si>
  <si>
    <t>16.03.2021 19:57:12</t>
  </si>
  <si>
    <t>16.03.2021 19:57:14</t>
  </si>
  <si>
    <t>16.03.2021 19:57:15</t>
  </si>
  <si>
    <t>16.03.2021 19:57:17</t>
  </si>
  <si>
    <t>16.03.2021 19:57:18</t>
  </si>
  <si>
    <t>16.03.2021 19:57:20</t>
  </si>
  <si>
    <t>16.03.2021 19:57:21</t>
  </si>
  <si>
    <t>16.03.2021 19:59:16</t>
  </si>
  <si>
    <t>16.03.2021 19:59:21</t>
  </si>
  <si>
    <t>16.03.2021 19:59:22</t>
  </si>
  <si>
    <t>16.03.2021 19:59:24</t>
  </si>
  <si>
    <t>16.03.2021 19:59:25</t>
  </si>
  <si>
    <t>16.03.2021 19:59:27</t>
  </si>
  <si>
    <t>16.03.2021 19:59:28</t>
  </si>
  <si>
    <t>16.03.2021 19:59:30</t>
  </si>
  <si>
    <t>16.03.2021 19:59:49</t>
  </si>
  <si>
    <t>16.03.2021 19:59:51</t>
  </si>
  <si>
    <t>16.03.2021 19:59:52</t>
  </si>
  <si>
    <t>16.03.2021 19:59:54</t>
  </si>
  <si>
    <t>16.03.2021 20:01:13</t>
  </si>
  <si>
    <t>16.03.2021 20:01:15</t>
  </si>
  <si>
    <t>16.03.2021 20:01:16</t>
  </si>
  <si>
    <t>16.03.2021 20:01:18</t>
  </si>
  <si>
    <t>16.03.2021 20:01:19</t>
  </si>
  <si>
    <t>16.03.2021 20:05:42</t>
  </si>
  <si>
    <t>16.03.2021 20:05:43</t>
  </si>
  <si>
    <t>16.03.2021 20:05:45</t>
  </si>
  <si>
    <t>16.03.2021 20:05:47</t>
  </si>
  <si>
    <t>16.03.2021 20:05:48</t>
  </si>
  <si>
    <t>16.03.2021 20:05:50</t>
  </si>
  <si>
    <t>16.03.2021 20:05:51</t>
  </si>
  <si>
    <t>16.03.2021 20:05:53</t>
  </si>
  <si>
    <t>16.03.2021 20:05:54</t>
  </si>
  <si>
    <t>16.03.2021 20:05:56</t>
  </si>
  <si>
    <t>16.03.2021 20:05:57</t>
  </si>
  <si>
    <t>16.03.2021 20:08:57</t>
  </si>
  <si>
    <t>16.03.2021 20:08:59</t>
  </si>
  <si>
    <t>16.03.2021 20:09:00</t>
  </si>
  <si>
    <t>16.03.2021 20:09:02</t>
  </si>
  <si>
    <t>16.03.2021 20:09:03</t>
  </si>
  <si>
    <t>16.03.2021 20:09:05</t>
  </si>
  <si>
    <t>16.03.2021 20:09:59</t>
  </si>
  <si>
    <t>16.03.2021 20:10:01</t>
  </si>
  <si>
    <t>16.03.2021 20:10:02</t>
  </si>
  <si>
    <t>16.03.2021 20:10:04</t>
  </si>
  <si>
    <t>16.03.2021 20:10:05</t>
  </si>
  <si>
    <t>16.03.2021 20:10:07</t>
  </si>
  <si>
    <t>16.03.2021 20:10:08</t>
  </si>
  <si>
    <t>16.03.2021 20:10:10</t>
  </si>
  <si>
    <t>16.03.2021 20:10:14</t>
  </si>
  <si>
    <t>16.03.2021 20:10:22</t>
  </si>
  <si>
    <t>16.03.2021 20:10:23</t>
  </si>
  <si>
    <t>16.03.2021 20:10:25</t>
  </si>
  <si>
    <t>16.03.2021 20:10:26</t>
  </si>
  <si>
    <t>16.03.2021 20:10:28</t>
  </si>
  <si>
    <t>16.03.2021 20:10:57</t>
  </si>
  <si>
    <t>16.03.2021 20:10:58</t>
  </si>
  <si>
    <t>16.03.2021 20:11:00</t>
  </si>
  <si>
    <t>16.03.2021 20:11:01</t>
  </si>
  <si>
    <t>16.03.2021 20:11:03</t>
  </si>
  <si>
    <t>16.03.2021 20:11:04</t>
  </si>
  <si>
    <t>16.03.2021 20:11:57</t>
  </si>
  <si>
    <t>16.03.2021 20:11:59</t>
  </si>
  <si>
    <t>16.03.2021 20:12:00</t>
  </si>
  <si>
    <t>16.03.2021 20:12:02</t>
  </si>
  <si>
    <t>16.03.2021 20:12:03</t>
  </si>
  <si>
    <t>16.03.2021 20:12:05</t>
  </si>
  <si>
    <t>16.03.2021 20:12:06</t>
  </si>
  <si>
    <t>16.03.2021 20:12:08</t>
  </si>
  <si>
    <t>16.03.2021 20:12:48</t>
  </si>
  <si>
    <t>16.03.2021 20:12:50</t>
  </si>
  <si>
    <t>16.03.2021 20:12:51</t>
  </si>
  <si>
    <t>16.03.2021 20:12:53</t>
  </si>
  <si>
    <t>16.03.2021 20:12:56</t>
  </si>
  <si>
    <t>16.03.2021 20:14:07</t>
  </si>
  <si>
    <t>16.03.2021 20:14:09</t>
  </si>
  <si>
    <t>16.03.2021 20:14:10</t>
  </si>
  <si>
    <t>16.03.2021 20:14:12</t>
  </si>
  <si>
    <t>16.03.2021 20:14:13</t>
  </si>
  <si>
    <t>16.03.2021 20:14:15</t>
  </si>
  <si>
    <t>16.03.2021 20:14:16</t>
  </si>
  <si>
    <t>16.03.2021 20:14:18</t>
  </si>
  <si>
    <t>16.03.2021 20:14:19</t>
  </si>
  <si>
    <t>16.03.2021 20:15:09</t>
  </si>
  <si>
    <t>16.03.2021 20:15:10</t>
  </si>
  <si>
    <t>16.03.2021 20:15:12</t>
  </si>
  <si>
    <t>16.03.2021 20:15:13</t>
  </si>
  <si>
    <t>16.03.2021 20:15:15</t>
  </si>
  <si>
    <t>16.03.2021 20:15:16</t>
  </si>
  <si>
    <t>16.03.2021 20:15:18</t>
  </si>
  <si>
    <t>16.03.2021 20:15:19</t>
  </si>
  <si>
    <t>16.03.2021 20:15:21</t>
  </si>
  <si>
    <t>16.03.2021 20:15:22</t>
  </si>
  <si>
    <t>16.03.2021 20:15:24</t>
  </si>
  <si>
    <t>16.03.2021 20:15:25</t>
  </si>
  <si>
    <t>16.03.2021 20:15:59</t>
  </si>
  <si>
    <t>16.03.2021 20:16:00</t>
  </si>
  <si>
    <t>16.03.2021 20:16:02</t>
  </si>
  <si>
    <t>16.03.2021 20:16:03</t>
  </si>
  <si>
    <t>16.03.2021 20:16:05</t>
  </si>
  <si>
    <t>16.03.2021 20:16:06</t>
  </si>
  <si>
    <t>16.03.2021 20:16:12</t>
  </si>
  <si>
    <t>16.03.2021 20:16:14</t>
  </si>
  <si>
    <t>16.03.2021 20:16:15</t>
  </si>
  <si>
    <t>16.03.2021 20:16:17</t>
  </si>
  <si>
    <t>16.03.2021 20:16:18</t>
  </si>
  <si>
    <t>16.03.2021 20:16:20</t>
  </si>
  <si>
    <t>16.03.2021 20:16:21</t>
  </si>
  <si>
    <t>16.03.2021 20:16:23</t>
  </si>
  <si>
    <t>16.03.2021 20:16:26</t>
  </si>
  <si>
    <t>16.03.2021 20:18:31</t>
  </si>
  <si>
    <t>16.03.2021 20:18:33</t>
  </si>
  <si>
    <t>16.03.2021 20:18:34</t>
  </si>
  <si>
    <t>16.03.2021 20:18:36</t>
  </si>
  <si>
    <t>16.03.2021 20:18:37</t>
  </si>
  <si>
    <t>16.03.2021 20:18:39</t>
  </si>
  <si>
    <t>16.03.2021 20:18:40</t>
  </si>
  <si>
    <t>16.03.2021 20:19:51</t>
  </si>
  <si>
    <t>16.03.2021 20:19:53</t>
  </si>
  <si>
    <t>16.03.2021 20:19:54</t>
  </si>
  <si>
    <t>16.03.2021 20:19:56</t>
  </si>
  <si>
    <t>16.03.2021 20:19:57</t>
  </si>
  <si>
    <t>16.03.2021 20:19:59</t>
  </si>
  <si>
    <t>16.03.2021 20:21:01</t>
  </si>
  <si>
    <t>16.03.2021 20:21:04</t>
  </si>
  <si>
    <t>16.03.2021 20:21:06</t>
  </si>
  <si>
    <t>16.03.2021 20:21:07</t>
  </si>
  <si>
    <t>16.03.2021 20:21:09</t>
  </si>
  <si>
    <t>16.03.2021 20:21:10</t>
  </si>
  <si>
    <t>16.03.2021 20:21:12</t>
  </si>
  <si>
    <t>16.03.2021 20:21:13</t>
  </si>
  <si>
    <t>16.03.2021 20:22:22</t>
  </si>
  <si>
    <t>16.03.2021 20:22:24</t>
  </si>
  <si>
    <t>16.03.2021 20:22:25</t>
  </si>
  <si>
    <t>16.03.2021 20:22:28</t>
  </si>
  <si>
    <t>16.03.2021 20:22:30</t>
  </si>
  <si>
    <t>16.03.2021 20:22:31</t>
  </si>
  <si>
    <t>16.03.2021 20:29:06</t>
  </si>
  <si>
    <t>16.03.2021 20:29:09</t>
  </si>
  <si>
    <t>16.03.2021 20:29:10</t>
  </si>
  <si>
    <t>16.03.2021 20:29:12</t>
  </si>
  <si>
    <t>16.03.2021 20:29:13</t>
  </si>
  <si>
    <t>16.03.2021 20:29:15</t>
  </si>
  <si>
    <t>16.03.2021 20:29:51</t>
  </si>
  <si>
    <t>16.03.2021 20:29:52</t>
  </si>
  <si>
    <t>16.03.2021 20:29:54</t>
  </si>
  <si>
    <t>16.03.2021 20:29:56</t>
  </si>
  <si>
    <t>16.03.2021 20:29:57</t>
  </si>
  <si>
    <t>16.03.2021 20:29:58</t>
  </si>
  <si>
    <t>16.03.2021 20:30:26</t>
  </si>
  <si>
    <t>16.03.2021 20:30:27</t>
  </si>
  <si>
    <t>16.03.2021 20:30:29</t>
  </si>
  <si>
    <t>16.03.2021 20:30:30</t>
  </si>
  <si>
    <t>16.03.2021 20:30:33</t>
  </si>
  <si>
    <t>16.03.2021 20:30:35</t>
  </si>
  <si>
    <t>16.03.2021 20:30:36</t>
  </si>
  <si>
    <t>16.03.2021 20:30:38</t>
  </si>
  <si>
    <t>16.03.2021 20:31:37</t>
  </si>
  <si>
    <t>16.03.2021 20:31:39</t>
  </si>
  <si>
    <t>16.03.2021 20:31:40</t>
  </si>
  <si>
    <t>16.03.2021 20:31:42</t>
  </si>
  <si>
    <t>16.03.2021 20:33:09</t>
  </si>
  <si>
    <t>16.03.2021 20:33:10</t>
  </si>
  <si>
    <t>16.03.2021 20:33:12</t>
  </si>
  <si>
    <t>16.03.2021 20:33:13</t>
  </si>
  <si>
    <t>16.03.2021 20:33:15</t>
  </si>
  <si>
    <t>16.03.2021 20:33:18</t>
  </si>
  <si>
    <t>16.03.2021 20:34:13</t>
  </si>
  <si>
    <t>16.03.2021 20:34:15</t>
  </si>
  <si>
    <t>16.03.2021 20:34:16</t>
  </si>
  <si>
    <t>16.03.2021 20:34:18</t>
  </si>
  <si>
    <t>16.03.2021 20:34:19</t>
  </si>
  <si>
    <t>16.03.2021 20:34:21</t>
  </si>
  <si>
    <t>16.03.2021 20:34:22</t>
  </si>
  <si>
    <t>16.03.2021 20:35:12</t>
  </si>
  <si>
    <t>16.03.2021 20:35:16</t>
  </si>
  <si>
    <t>16.03.2021 20:35:18</t>
  </si>
  <si>
    <t>16.03.2021 20:35:19</t>
  </si>
  <si>
    <t>16.03.2021 20:35:21</t>
  </si>
  <si>
    <t>16.03.2021 20:39:00</t>
  </si>
  <si>
    <t>16.03.2021 20:39:01</t>
  </si>
  <si>
    <t>16.03.2021 20:39:03</t>
  </si>
  <si>
    <t>16.03.2021 20:39:04</t>
  </si>
  <si>
    <t>16.03.2021 20:39:06</t>
  </si>
  <si>
    <t>16.03.2021 20:39:07</t>
  </si>
  <si>
    <t>16.03.2021 20:43:30</t>
  </si>
  <si>
    <t>16.03.2021 20:43:33</t>
  </si>
  <si>
    <t>16.03.2021 20:43:34</t>
  </si>
  <si>
    <t>16.03.2021 20:43:36</t>
  </si>
  <si>
    <t>16.03.2021 20:43:37</t>
  </si>
  <si>
    <t>16.03.2021 20:43:39</t>
  </si>
  <si>
    <t>16.03.2021 20:43:40</t>
  </si>
  <si>
    <t>16.03.2021 20:49:03</t>
  </si>
  <si>
    <t>16.03.2021 20:49:04</t>
  </si>
  <si>
    <t>16.03.2021 20:49:07</t>
  </si>
  <si>
    <t>16.03.2021 20:49:09</t>
  </si>
  <si>
    <t>16.03.2021 20:49:10</t>
  </si>
  <si>
    <t>16.03.2021 20:49:12</t>
  </si>
  <si>
    <t>16.03.2021 20:49:13</t>
  </si>
  <si>
    <t>16.03.2021 20:49:15</t>
  </si>
  <si>
    <t>16.03.2021 20:49:16</t>
  </si>
  <si>
    <t>16.03.2021 20:49:18</t>
  </si>
  <si>
    <t>16.03.2021 20:49:19</t>
  </si>
  <si>
    <t>16.03.2021 20:49:24</t>
  </si>
  <si>
    <t>16.03.2021 20:49:30</t>
  </si>
  <si>
    <t>16.03.2021 20:49:37</t>
  </si>
  <si>
    <t>16.03.2021 20:49:39</t>
  </si>
  <si>
    <t>16.03.2021 20:49:40</t>
  </si>
  <si>
    <t>16.03.2021 20:49:42</t>
  </si>
  <si>
    <t>16.03.2021 20:49:43</t>
  </si>
  <si>
    <t>16.03.2021 20:53:36</t>
  </si>
  <si>
    <t>16.03.2021 20:53:37</t>
  </si>
  <si>
    <t>16.03.2021 20:53:40</t>
  </si>
  <si>
    <t>16.03.2021 20:53:42</t>
  </si>
  <si>
    <t>16.03.2021 20:53:43</t>
  </si>
  <si>
    <t>16.03.2021 20:54:39</t>
  </si>
  <si>
    <t>16.03.2021 20:54:40</t>
  </si>
  <si>
    <t>16.03.2021 20:54:42</t>
  </si>
  <si>
    <t>16.03.2021 20:54:43</t>
  </si>
  <si>
    <t>16.03.2021 20:54:45</t>
  </si>
  <si>
    <t>16.03.2021 20:55:13</t>
  </si>
  <si>
    <t>16.03.2021 20:55:15</t>
  </si>
  <si>
    <t>16.03.2021 20:55:16</t>
  </si>
  <si>
    <t>16.03.2021 20:55:18</t>
  </si>
  <si>
    <t>16.03.2021 20:55:19</t>
  </si>
  <si>
    <t>16.03.2021 20:55:21</t>
  </si>
  <si>
    <t>16.03.2021 20:55:22</t>
  </si>
  <si>
    <t>16.03.2021 20:55:24</t>
  </si>
  <si>
    <t>16.03.2021 20:56:51</t>
  </si>
  <si>
    <t>16.03.2021 20:56:53</t>
  </si>
  <si>
    <t>16.03.2021 20:56:54</t>
  </si>
  <si>
    <t>16.03.2021 20:56:56</t>
  </si>
  <si>
    <t>16.03.2021 20:57:00</t>
  </si>
  <si>
    <t>16.03.2021 20:57:56</t>
  </si>
  <si>
    <t>16.03.2021 20:57:57</t>
  </si>
  <si>
    <t>16.03.2021 20:57:59</t>
  </si>
  <si>
    <t>16.03.2021 20:58:00</t>
  </si>
  <si>
    <t>16.03.2021 20:58:02</t>
  </si>
  <si>
    <t>16.03.2021 20:58:03</t>
  </si>
  <si>
    <t>16.03.2021 20:58:05</t>
  </si>
  <si>
    <t>16.03.2021 21:07:13</t>
  </si>
  <si>
    <t>16.03.2021 21:07:15</t>
  </si>
  <si>
    <t>16.03.2021 21:07:16</t>
  </si>
  <si>
    <t>16.03.2021 21:07:18</t>
  </si>
  <si>
    <t>16.03.2021 21:07:19</t>
  </si>
  <si>
    <t>16.03.2021 21:07:22</t>
  </si>
  <si>
    <t>16.03.2021 21:16:06</t>
  </si>
  <si>
    <t>16.03.2021 21:16:07</t>
  </si>
  <si>
    <t>16.03.2021 21:16:10</t>
  </si>
  <si>
    <t>16.03.2021 21:16:12</t>
  </si>
  <si>
    <t>16.03.2021 21:16:13</t>
  </si>
  <si>
    <t>16.03.2021 21:16:15</t>
  </si>
  <si>
    <t>16.03.2021 21:16:54</t>
  </si>
  <si>
    <t>16.03.2021 21:16:57</t>
  </si>
  <si>
    <t>16.03.2021 21:16:59</t>
  </si>
  <si>
    <t>16.03.2021 21:17:00</t>
  </si>
  <si>
    <t>16.03.2021 21:17:02</t>
  </si>
  <si>
    <t>16.03.2021 21:17:03</t>
  </si>
  <si>
    <t>16.03.2021 21:17:05</t>
  </si>
  <si>
    <t>16.03.2021 21:17:06</t>
  </si>
  <si>
    <t>16.03.2021 21:17:08</t>
  </si>
  <si>
    <t>16.03.2021 21:17:17</t>
  </si>
  <si>
    <t>16.03.2021 21:17:18</t>
  </si>
  <si>
    <t>16.03.2021 21:17:20</t>
  </si>
  <si>
    <t>16.03.2021 21:17:21</t>
  </si>
  <si>
    <t>16.03.2021 21:17:23</t>
  </si>
  <si>
    <t>16.03.2021 21:17:24</t>
  </si>
  <si>
    <t>16.03.2021 21:17:26</t>
  </si>
  <si>
    <t>16.03.2021 21:24:01</t>
  </si>
  <si>
    <t>16.03.2021 21:24:03</t>
  </si>
  <si>
    <t>16.03.2021 21:24:04</t>
  </si>
  <si>
    <t>16.03.2021 21:24:06</t>
  </si>
  <si>
    <t>16.03.2021 21:24:07</t>
  </si>
  <si>
    <t>16.03.2021 21:24:09</t>
  </si>
  <si>
    <t>16.03.2021 21:24:10</t>
  </si>
  <si>
    <t>16.03.2021 21:24:12</t>
  </si>
  <si>
    <t>16.03.2021 21:24:28</t>
  </si>
  <si>
    <t>16.03.2021 21:24:30</t>
  </si>
  <si>
    <t>16.03.2021 21:24:31</t>
  </si>
  <si>
    <t>16.03.2021 21:24:33</t>
  </si>
  <si>
    <t>16.03.2021 21:24:34</t>
  </si>
  <si>
    <t>16.03.2021 21:24:36</t>
  </si>
  <si>
    <t>16.03.2021 21:27:28</t>
  </si>
  <si>
    <t>16.03.2021 21:27:30</t>
  </si>
  <si>
    <t>16.03.2021 21:27:31</t>
  </si>
  <si>
    <t>16.03.2021 21:27:33</t>
  </si>
  <si>
    <t>16.03.2021 21:27:34</t>
  </si>
  <si>
    <t>16.03.2021 21:27:36</t>
  </si>
  <si>
    <t>16.03.2021 21:28:34</t>
  </si>
  <si>
    <t>16.03.2021 21:28:36</t>
  </si>
  <si>
    <t>16.03.2021 21:28:37</t>
  </si>
  <si>
    <t>16.03.2021 21:28:39</t>
  </si>
  <si>
    <t>16.03.2021 21:28:40</t>
  </si>
  <si>
    <t>16.03.2021 21:29:28</t>
  </si>
  <si>
    <t>16.03.2021 21:29:30</t>
  </si>
  <si>
    <t>16.03.2021 21:29:31</t>
  </si>
  <si>
    <t>16.03.2021 21:29:33</t>
  </si>
  <si>
    <t>16.03.2021 21:29:34</t>
  </si>
  <si>
    <t>16.03.2021 21:29:36</t>
  </si>
  <si>
    <t>16.03.2021 21:31:33</t>
  </si>
  <si>
    <t>16.03.2021 21:31:34</t>
  </si>
  <si>
    <t>16.03.2021 21:31:36</t>
  </si>
  <si>
    <t>16.03.2021 21:31:37</t>
  </si>
  <si>
    <t>16.03.2021 21:31:39</t>
  </si>
  <si>
    <t>16.03.2021 21:31:40</t>
  </si>
  <si>
    <t>16.03.2021 21:31:42</t>
  </si>
  <si>
    <t>16.03.2021 21:31:43</t>
  </si>
  <si>
    <t>16.03.2021 21:31:45</t>
  </si>
  <si>
    <t>16.03.2021 21:31:46</t>
  </si>
  <si>
    <t>16.03.2021 21:35:09</t>
  </si>
  <si>
    <t>16.03.2021 21:35:10</t>
  </si>
  <si>
    <t>16.03.2021 21:35:12</t>
  </si>
  <si>
    <t>16.03.2021 21:35:13</t>
  </si>
  <si>
    <t>16.03.2021 21:35:15</t>
  </si>
  <si>
    <t>16.03.2021 21:35:16</t>
  </si>
  <si>
    <t>16.03.2021 21:35:18</t>
  </si>
  <si>
    <t>16.03.2021 21:35:19</t>
  </si>
  <si>
    <t>16.03.2021 21:45:03</t>
  </si>
  <si>
    <t>16.03.2021 21:45:04</t>
  </si>
  <si>
    <t>16.03.2021 21:45:06</t>
  </si>
  <si>
    <t>16.03.2021 21:45:07</t>
  </si>
  <si>
    <t>16.03.2021 21:45:09</t>
  </si>
  <si>
    <t>16.03.2021 21:47:06</t>
  </si>
  <si>
    <t>16.03.2021 21:47:07</t>
  </si>
  <si>
    <t>16.03.2021 21:47:09</t>
  </si>
  <si>
    <t>16.03.2021 21:47:12</t>
  </si>
  <si>
    <t>16.03.2021 21:47:13</t>
  </si>
  <si>
    <t>16.03.2021 21:47:15</t>
  </si>
  <si>
    <t>16.03.2021 21:47:16</t>
  </si>
  <si>
    <t>16.03.2021 21:47:18</t>
  </si>
  <si>
    <t>16.03.2021 21:48:34</t>
  </si>
  <si>
    <t>16.03.2021 21:48:36</t>
  </si>
  <si>
    <t>16.03.2021 21:48:37</t>
  </si>
  <si>
    <t>16.03.2021 21:48:39</t>
  </si>
  <si>
    <t>16.03.2021 21:48:40</t>
  </si>
  <si>
    <t>16.03.2021 21:56:48</t>
  </si>
  <si>
    <t>16.03.2021 21:56:50</t>
  </si>
  <si>
    <t>16.03.2021 21:56:51</t>
  </si>
  <si>
    <t>16.03.2021 21:56:53</t>
  </si>
  <si>
    <t>16.03.2021 21:56:56</t>
  </si>
  <si>
    <t>16.03.2021 21:57:00</t>
  </si>
  <si>
    <t>16.03.2021 21:57:01</t>
  </si>
  <si>
    <t>16.03.2021 21:57:03</t>
  </si>
  <si>
    <t>16.03.2021 21:57:04</t>
  </si>
  <si>
    <t>16.03.2021 21:57:06</t>
  </si>
  <si>
    <t>16.03.2021 21:57:07</t>
  </si>
  <si>
    <t>16.03.2021 21:57:09</t>
  </si>
  <si>
    <t>16.03.2021 21:57:10</t>
  </si>
  <si>
    <t>16.03.2021 21:57:13</t>
  </si>
  <si>
    <t>16.03.2021 21:57:15</t>
  </si>
  <si>
    <t>16.03.2021 22:01:04</t>
  </si>
  <si>
    <t>16.03.2021 22:01:06</t>
  </si>
  <si>
    <t>16.03.2021 22:01:07</t>
  </si>
  <si>
    <t>16.03.2021 22:01:09</t>
  </si>
  <si>
    <t>16.03.2021 22:01:10</t>
  </si>
  <si>
    <t>16.03.2021 22:01:12</t>
  </si>
  <si>
    <t>16.03.2021 22:01:13</t>
  </si>
  <si>
    <t>16.03.2021 22:01:15</t>
  </si>
  <si>
    <t>16.03.2021 22:01:16</t>
  </si>
  <si>
    <t>16.03.2021 22:05:12</t>
  </si>
  <si>
    <t>16.03.2021 22:05:13</t>
  </si>
  <si>
    <t>16.03.2021 22:05:15</t>
  </si>
  <si>
    <t>16.03.2021 22:05:16</t>
  </si>
  <si>
    <t>16.03.2021 22:06:16</t>
  </si>
  <si>
    <t>16.03.2021 22:06:19</t>
  </si>
  <si>
    <t>16.03.2021 22:06:21</t>
  </si>
  <si>
    <t>16.03.2021 22:06:22</t>
  </si>
  <si>
    <t>16.03.2021 22:06:24</t>
  </si>
  <si>
    <t>16.03.2021 22:06:25</t>
  </si>
  <si>
    <t>16.03.2021 22:06:27</t>
  </si>
  <si>
    <t>16.03.2021 22:09:15</t>
  </si>
  <si>
    <t>16.03.2021 22:09:16</t>
  </si>
  <si>
    <t>16.03.2021 22:09:18</t>
  </si>
  <si>
    <t>16.03.2021 22:09:19</t>
  </si>
  <si>
    <t>16.03.2021 22:09:21</t>
  </si>
  <si>
    <t>16.03.2021 22:09:24</t>
  </si>
  <si>
    <t>16.03.2021 22:13:50</t>
  </si>
  <si>
    <t>16.03.2021 22:13:51</t>
  </si>
  <si>
    <t>16.03.2021 22:13:53</t>
  </si>
  <si>
    <t>16.03.2021 22:13:54</t>
  </si>
  <si>
    <t>16.03.2021 22:13:56</t>
  </si>
  <si>
    <t>16.03.2021 22:13:57</t>
  </si>
  <si>
    <t>16.03.2021 22:17:03</t>
  </si>
  <si>
    <t>16.03.2021 22:17:04</t>
  </si>
  <si>
    <t>16.03.2021 22:17:06</t>
  </si>
  <si>
    <t>16.03.2021 22:17:07</t>
  </si>
  <si>
    <t>16.03.2021 22:17:09</t>
  </si>
  <si>
    <t>16.03.2021 22:17:18</t>
  </si>
  <si>
    <t>16.03.2021 22:17:19</t>
  </si>
  <si>
    <t>16.03.2021 22:17:21</t>
  </si>
  <si>
    <t>16.03.2021 22:17:22</t>
  </si>
  <si>
    <t>16.03.2021 22:17:24</t>
  </si>
  <si>
    <t>16.03.2021 22:17:25</t>
  </si>
  <si>
    <t>16.03.2021 22:18:00</t>
  </si>
  <si>
    <t>16.03.2021 22:18:01</t>
  </si>
  <si>
    <t>16.03.2021 22:18:03</t>
  </si>
  <si>
    <t>16.03.2021 22:18:04</t>
  </si>
  <si>
    <t>16.03.2021 22:18:06</t>
  </si>
  <si>
    <t>16.03.2021 22:18:07</t>
  </si>
  <si>
    <t>16.03.2021 22:18:09</t>
  </si>
  <si>
    <t>16.03.2021 22:19:13</t>
  </si>
  <si>
    <t>16.03.2021 22:19:16</t>
  </si>
  <si>
    <t>16.03.2021 22:19:18</t>
  </si>
  <si>
    <t>16.03.2021 22:19:19</t>
  </si>
  <si>
    <t>16.03.2021 22:19:21</t>
  </si>
  <si>
    <t>16.03.2021 22:19:22</t>
  </si>
  <si>
    <t>16.03.2021 22:19:24</t>
  </si>
  <si>
    <t>16.03.2021 22:19:25</t>
  </si>
  <si>
    <t>16.03.2021 22:19:45</t>
  </si>
  <si>
    <t>16.03.2021 22:19:46</t>
  </si>
  <si>
    <t>16.03.2021 22:19:48</t>
  </si>
  <si>
    <t>16.03.2021 22:19:49</t>
  </si>
  <si>
    <t>16.03.2021 22:19:51</t>
  </si>
  <si>
    <t>16.03.2021 22:19:52</t>
  </si>
  <si>
    <t>16.03.2021 22:19:54</t>
  </si>
  <si>
    <t>16.03.2021 22:19:55</t>
  </si>
  <si>
    <t>16.03.2021 22:19:57</t>
  </si>
  <si>
    <t>16.03.2021 22:19:58</t>
  </si>
  <si>
    <t>16.03.2021 22:20:00</t>
  </si>
  <si>
    <t>16.03.2021 22:20:01</t>
  </si>
  <si>
    <t>16.03.2021 22:20:03</t>
  </si>
  <si>
    <t>16.03.2021 22:20:04</t>
  </si>
  <si>
    <t>16.03.2021 22:23:36</t>
  </si>
  <si>
    <t>16.03.2021 22:23:37</t>
  </si>
  <si>
    <t>16.03.2021 22:23:39</t>
  </si>
  <si>
    <t>16.03.2021 22:23:40</t>
  </si>
  <si>
    <t>16.03.2021 22:23:42</t>
  </si>
  <si>
    <t>16.03.2021 22:23:43</t>
  </si>
  <si>
    <t>16.03.2021 22:23:45</t>
  </si>
  <si>
    <t>16.03.2021 22:23:46</t>
  </si>
  <si>
    <t>16.03.2021 22:23:48</t>
  </si>
  <si>
    <t>16.03.2021 22:24:54</t>
  </si>
  <si>
    <t>16.03.2021 22:24:56</t>
  </si>
  <si>
    <t>16.03.2021 22:24:57</t>
  </si>
  <si>
    <t>16.03.2021 22:24:59</t>
  </si>
  <si>
    <t>16.03.2021 22:25:00</t>
  </si>
  <si>
    <t>16.03.2021 22:25:02</t>
  </si>
  <si>
    <t>16.03.2021 22:32:15</t>
  </si>
  <si>
    <t>16.03.2021 22:32:16</t>
  </si>
  <si>
    <t>16.03.2021 22:32:18</t>
  </si>
  <si>
    <t>16.03.2021 22:32:19</t>
  </si>
  <si>
    <t>16.03.2021 22:32:21</t>
  </si>
  <si>
    <t>16.03.2021 22:32:22</t>
  </si>
  <si>
    <t>16.03.2021 22:45:28</t>
  </si>
  <si>
    <t>16.03.2021 22:45:33</t>
  </si>
  <si>
    <t>16.03.2021 22:45:34</t>
  </si>
  <si>
    <t>16.03.2021 22:45:36</t>
  </si>
  <si>
    <t>16.03.2021 22:45:37</t>
  </si>
  <si>
    <t>16.03.2021 22:45:45</t>
  </si>
  <si>
    <t>16.03.2021 22:45:48</t>
  </si>
  <si>
    <t>16.03.2021 22:45:49</t>
  </si>
  <si>
    <t>16.03.2021 22:45:51</t>
  </si>
  <si>
    <t>16.03.2021 22:45:52</t>
  </si>
  <si>
    <t>16.03.2021 22:45:54</t>
  </si>
  <si>
    <t>16.03.2021 22:48:30</t>
  </si>
  <si>
    <t>16.03.2021 22:48:31</t>
  </si>
  <si>
    <t>16.03.2021 22:48:36</t>
  </si>
  <si>
    <t>16.03.2021 22:48:37</t>
  </si>
  <si>
    <t>16.03.2021 22:48:39</t>
  </si>
  <si>
    <t>16.03.2021 22:48:40</t>
  </si>
  <si>
    <t>16.03.2021 22:48:42</t>
  </si>
  <si>
    <t>16.03.2021 22:50:04</t>
  </si>
  <si>
    <t>16.03.2021 22:50:07</t>
  </si>
  <si>
    <t>16.03.2021 22:50:09</t>
  </si>
  <si>
    <t>16.03.2021 22:51:22</t>
  </si>
  <si>
    <t>16.03.2021 22:51:24</t>
  </si>
  <si>
    <t>16.03.2021 22:51:25</t>
  </si>
  <si>
    <t>16.03.2021 22:51:27</t>
  </si>
  <si>
    <t>16.03.2021 22:51:28</t>
  </si>
  <si>
    <t>16.03.2021 22:51:30</t>
  </si>
  <si>
    <t>16.03.2021 22:51:31</t>
  </si>
  <si>
    <t>16.03.2021 22:54:24</t>
  </si>
  <si>
    <t>16.03.2021 22:54:25</t>
  </si>
  <si>
    <t>16.03.2021 22:54:27</t>
  </si>
  <si>
    <t>16.03.2021 22:54:28</t>
  </si>
  <si>
    <t>16.03.2021 22:54:30</t>
  </si>
  <si>
    <t>16.03.2021 22:54:31</t>
  </si>
  <si>
    <t>16.03.2021 22:54:33</t>
  </si>
  <si>
    <t>16.03.2021 22:54:36</t>
  </si>
  <si>
    <t>16.03.2021 22:54:37</t>
  </si>
  <si>
    <t>16.03.2021 22:59:24</t>
  </si>
  <si>
    <t>16.03.2021 22:59:25</t>
  </si>
  <si>
    <t>16.03.2021 22:59:27</t>
  </si>
  <si>
    <t>16.03.2021 22:59:28</t>
  </si>
  <si>
    <t>16.03.2021 22:59:30</t>
  </si>
  <si>
    <t>16.03.2021 23:01:36</t>
  </si>
  <si>
    <t>16.03.2021 23:01:37</t>
  </si>
  <si>
    <t>16.03.2021 23:01:39</t>
  </si>
  <si>
    <t>16.03.2021 23:01:42</t>
  </si>
  <si>
    <t>16.03.2021 23:01:43</t>
  </si>
  <si>
    <t>16.03.2021 23:01:45</t>
  </si>
  <si>
    <t>16.03.2021 23:16:45</t>
  </si>
  <si>
    <t>16.03.2021 23:16:47</t>
  </si>
  <si>
    <t>16.03.2021 23:16:48</t>
  </si>
  <si>
    <t>16.03.2021 23:16:50</t>
  </si>
  <si>
    <t>16.03.2021 23:30:06</t>
  </si>
  <si>
    <t>16.03.2021 23:30:09</t>
  </si>
  <si>
    <t>16.03.2021 23:30:10</t>
  </si>
  <si>
    <t>16.03.2021 23:30:12</t>
  </si>
  <si>
    <t>16.03.2021 23:30:13</t>
  </si>
  <si>
    <t>16.03.2021 23:30:15</t>
  </si>
  <si>
    <t>16.03.2021 23:31:39</t>
  </si>
  <si>
    <t>16.03.2021 23:31:40</t>
  </si>
  <si>
    <t>16.03.2021 23:31:42</t>
  </si>
  <si>
    <t>16.03.2021 23:31:43</t>
  </si>
  <si>
    <t>16.03.2021 23:31:45</t>
  </si>
  <si>
    <t>16.03.2021 23:31:46</t>
  </si>
  <si>
    <t>16.03.2021 23:31:48</t>
  </si>
  <si>
    <t>16.03.2021 23:35:34</t>
  </si>
  <si>
    <t>16.03.2021 23:35:36</t>
  </si>
  <si>
    <t>16.03.2021 23:35:37</t>
  </si>
  <si>
    <t>16.03.2021 23:35:39</t>
  </si>
  <si>
    <t>16.03.2021 23:35:40</t>
  </si>
  <si>
    <t>16.03.2021 23:35:42</t>
  </si>
  <si>
    <t>16.03.2021 23:35:43</t>
  </si>
  <si>
    <t>16.03.2021 23:40:42</t>
  </si>
  <si>
    <t>16.03.2021 23:40:44</t>
  </si>
  <si>
    <t>16.03.2021 23:40:45</t>
  </si>
  <si>
    <t>16.03.2021 23:40:47</t>
  </si>
  <si>
    <t>16.03.2021 23:40:48</t>
  </si>
  <si>
    <t>16.03.2021 23:40:50</t>
  </si>
  <si>
    <t>16.03.2021 23:43:25</t>
  </si>
  <si>
    <t>16.03.2021 23:43:27</t>
  </si>
  <si>
    <t>16.03.2021 23:43:28</t>
  </si>
  <si>
    <t>16.03.2021 23:43:30</t>
  </si>
  <si>
    <t>17.03.2021 00:04:27</t>
  </si>
  <si>
    <t>17.03.2021 00:04:28</t>
  </si>
  <si>
    <t>17.03.2021 00:04:30</t>
  </si>
  <si>
    <t>17.03.2021 00:04:33</t>
  </si>
  <si>
    <t>17.03.2021 00:04:34</t>
  </si>
  <si>
    <t>17.03.2021 00:04:48</t>
  </si>
  <si>
    <t>17.03.2021 00:04:49</t>
  </si>
  <si>
    <t>17.03.2021 00:04:51</t>
  </si>
  <si>
    <t>17.03.2021 00:04:52</t>
  </si>
  <si>
    <t>17.03.2021 00:04:54</t>
  </si>
  <si>
    <t>17.03.2021 00:51:27</t>
  </si>
  <si>
    <t>17.03.2021 01:57:34</t>
  </si>
  <si>
    <t>17.03.2021 01:57:36</t>
  </si>
  <si>
    <t>17.03.2021 01:57:37</t>
  </si>
  <si>
    <t>17.03.2021 01:57:39</t>
  </si>
  <si>
    <t>17.03.2021 01:57:40</t>
  </si>
  <si>
    <t>17.03.2021 03:24:42</t>
  </si>
  <si>
    <t>17.03.2021 03:24:44</t>
  </si>
  <si>
    <t>17.03.2021 03:24:47</t>
  </si>
  <si>
    <t>17.03.2021 03:24:48</t>
  </si>
  <si>
    <t>17.03.2021 03:24:50</t>
  </si>
  <si>
    <t>17.03.2021 03:24:51</t>
  </si>
  <si>
    <t>17.03.2021 03:28:57</t>
  </si>
  <si>
    <t>17.03.2021 03:28:59</t>
  </si>
  <si>
    <t>17.03.2021 03:29:00</t>
  </si>
  <si>
    <t>17.03.2021 03:29:02</t>
  </si>
  <si>
    <t>17.03.2021 03:29:05</t>
  </si>
  <si>
    <t>17.03.2021 05:00:56</t>
  </si>
  <si>
    <t>17.03.2021 05:00:57</t>
  </si>
  <si>
    <t>17.03.2021 05:00:59</t>
  </si>
  <si>
    <t>17.03.2021 05:01:00</t>
  </si>
  <si>
    <t>17.03.2021 05:01:05</t>
  </si>
  <si>
    <t>17.03.2021 05:01:53</t>
  </si>
  <si>
    <t>17.03.2021 05:01:55</t>
  </si>
  <si>
    <t>17.03.2021 05:01:58</t>
  </si>
  <si>
    <t>17.03.2021 05:01:59</t>
  </si>
  <si>
    <t>17.03.2021 05:02:01</t>
  </si>
  <si>
    <t>17.03.2021 05:02:02</t>
  </si>
  <si>
    <t>17.03.2021 05:02:04</t>
  </si>
  <si>
    <t>17.03.2021 05:02:05</t>
  </si>
  <si>
    <t>17.03.2021 05:02:07</t>
  </si>
  <si>
    <t>17.03.2021 05:02:08</t>
  </si>
  <si>
    <t>17.03.2021 05:02:10</t>
  </si>
  <si>
    <t>17.03.2021 05:02:11</t>
  </si>
  <si>
    <t>17.03.2021 05:02:13</t>
  </si>
  <si>
    <t>17.03.2021 06:20:09</t>
  </si>
  <si>
    <t>17.03.2021 06:20:10</t>
  </si>
  <si>
    <t>17.03.2021 06:20:12</t>
  </si>
  <si>
    <t>17.03.2021 06:20:13</t>
  </si>
  <si>
    <t>17.03.2021 06:20:15</t>
  </si>
  <si>
    <t>17.03.2021 06:20:16</t>
  </si>
  <si>
    <t>17.03.2021 06:20:18</t>
  </si>
  <si>
    <t>17.03.2021 06:23:57</t>
  </si>
  <si>
    <t>17.03.2021 06:23:59</t>
  </si>
  <si>
    <t>17.03.2021 06:24:00</t>
  </si>
  <si>
    <t>17.03.2021 06:24:02</t>
  </si>
  <si>
    <t>17.03.2021 06:24:03</t>
  </si>
  <si>
    <t>17.03.2021 06:24:05</t>
  </si>
  <si>
    <t>17.03.2021 06:24:06</t>
  </si>
  <si>
    <t>17.03.2021 06:24:08</t>
  </si>
  <si>
    <t>17.03.2021 06:24:09</t>
  </si>
  <si>
    <t>17.03.2021 06:37:22</t>
  </si>
  <si>
    <t>17.03.2021 06:37:24</t>
  </si>
  <si>
    <t>17.03.2021 06:37:25</t>
  </si>
  <si>
    <t>17.03.2021 06:37:27</t>
  </si>
  <si>
    <t>17.03.2021 06:37:28</t>
  </si>
  <si>
    <t>17.03.2021 06:44:24</t>
  </si>
  <si>
    <t>17.03.2021 06:44:25</t>
  </si>
  <si>
    <t>17.03.2021 06:44:27</t>
  </si>
  <si>
    <t>17.03.2021 06:44:28</t>
  </si>
  <si>
    <t>17.03.2021 06:44:30</t>
  </si>
  <si>
    <t>17.03.2021 06:44:31</t>
  </si>
  <si>
    <t>17.03.2021 06:44:33</t>
  </si>
  <si>
    <t>17.03.2021 06:50:16</t>
  </si>
  <si>
    <t>17.03.2021 06:50:18</t>
  </si>
  <si>
    <t>17.03.2021 06:50:19</t>
  </si>
  <si>
    <t>17.03.2021 06:50:21</t>
  </si>
  <si>
    <t>17.03.2021 06:50:22</t>
  </si>
  <si>
    <t>17.03.2021 06:50:24</t>
  </si>
  <si>
    <t>17.03.2021 06:50:27</t>
  </si>
  <si>
    <t>17.03.2021 06:51:10</t>
  </si>
  <si>
    <t>17.03.2021 06:51:12</t>
  </si>
  <si>
    <t>17.03.2021 06:51:13</t>
  </si>
  <si>
    <t>17.03.2021 06:51:15</t>
  </si>
  <si>
    <t>17.03.2021 06:51:16</t>
  </si>
  <si>
    <t>17.03.2021 06:51:18</t>
  </si>
  <si>
    <t>17.03.2021 06:51:19</t>
  </si>
  <si>
    <t>17.03.2021 06:51:33</t>
  </si>
  <si>
    <t>17.03.2021 06:51:34</t>
  </si>
  <si>
    <t>17.03.2021 06:51:36</t>
  </si>
  <si>
    <t>17.03.2021 06:51:37</t>
  </si>
  <si>
    <t>17.03.2021 06:51:39</t>
  </si>
  <si>
    <t>17.03.2021 06:51:40</t>
  </si>
  <si>
    <t>17.03.2021 06:51:42</t>
  </si>
  <si>
    <t>17.03.2021 07:07:15</t>
  </si>
  <si>
    <t>17.03.2021 07:07:16</t>
  </si>
  <si>
    <t>17.03.2021 07:07:18</t>
  </si>
  <si>
    <t>17.03.2021 07:07:19</t>
  </si>
  <si>
    <t>17.03.2021 07:07:21</t>
  </si>
  <si>
    <t>17.03.2021 07:24:33</t>
  </si>
  <si>
    <t>17.03.2021 07:24:34</t>
  </si>
  <si>
    <t>17.03.2021 07:24:36</t>
  </si>
  <si>
    <t>17.03.2021 07:24:37</t>
  </si>
  <si>
    <t>17.03.2021 07:24:39</t>
  </si>
  <si>
    <t>17.03.2021 07:24:42</t>
  </si>
  <si>
    <t>17.03.2021 07:24:45</t>
  </si>
  <si>
    <t>17.03.2021 07:25:36</t>
  </si>
  <si>
    <t>17.03.2021 07:25:37</t>
  </si>
  <si>
    <t>17.03.2021 07:25:39</t>
  </si>
  <si>
    <t>17.03.2021 07:25:40</t>
  </si>
  <si>
    <t>17.03.2021 07:25:43</t>
  </si>
  <si>
    <t>17.03.2021 07:25:45</t>
  </si>
  <si>
    <t>17.03.2021 07:25:46</t>
  </si>
  <si>
    <t>17.03.2021 07:25:48</t>
  </si>
  <si>
    <t>17.03.2021 07:25:50</t>
  </si>
  <si>
    <t>17.03.2021 07:25:51</t>
  </si>
  <si>
    <t>17.03.2021 07:25:53</t>
  </si>
  <si>
    <t>17.03.2021 07:27:33</t>
  </si>
  <si>
    <t>17.03.2021 07:27:34</t>
  </si>
  <si>
    <t>17.03.2021 07:27:36</t>
  </si>
  <si>
    <t>17.03.2021 07:27:37</t>
  </si>
  <si>
    <t>17.03.2021 07:27:39</t>
  </si>
  <si>
    <t>17.03.2021 07:27:40</t>
  </si>
  <si>
    <t>17.03.2021 07:27:42</t>
  </si>
  <si>
    <t>17.03.2021 07:27:43</t>
  </si>
  <si>
    <t>17.03.2021 07:30:45</t>
  </si>
  <si>
    <t>17.03.2021 07:30:48</t>
  </si>
  <si>
    <t>17.03.2021 07:30:50</t>
  </si>
  <si>
    <t>17.03.2021 07:30:51</t>
  </si>
  <si>
    <t>17.03.2021 07:30:53</t>
  </si>
  <si>
    <t>17.03.2021 07:30:56</t>
  </si>
  <si>
    <t>17.03.2021 07:31:25</t>
  </si>
  <si>
    <t>17.03.2021 07:31:27</t>
  </si>
  <si>
    <t>17.03.2021 07:31:28</t>
  </si>
  <si>
    <t>17.03.2021 07:31:30</t>
  </si>
  <si>
    <t>17.03.2021 07:31:31</t>
  </si>
  <si>
    <t>17.03.2021 07:31:33</t>
  </si>
  <si>
    <t>17.03.2021 07:31:34</t>
  </si>
  <si>
    <t>17.03.2021 07:31:36</t>
  </si>
  <si>
    <t>17.03.2021 07:31:37</t>
  </si>
  <si>
    <t>17.03.2021 07:31:39</t>
  </si>
  <si>
    <t>17.03.2021 07:31:42</t>
  </si>
  <si>
    <t>17.03.2021 07:31:43</t>
  </si>
  <si>
    <t>17.03.2021 07:31:45</t>
  </si>
  <si>
    <t>17.03.2021 07:31:57</t>
  </si>
  <si>
    <t>17.03.2021 07:31:58</t>
  </si>
  <si>
    <t>17.03.2021 07:32:00</t>
  </si>
  <si>
    <t>17.03.2021 07:32:06</t>
  </si>
  <si>
    <t>17.03.2021 07:32:09</t>
  </si>
  <si>
    <t>17.03.2021 07:32:14</t>
  </si>
  <si>
    <t>17.03.2021 07:36:57</t>
  </si>
  <si>
    <t>17.03.2021 07:36:59</t>
  </si>
  <si>
    <t>17.03.2021 07:37:00</t>
  </si>
  <si>
    <t>17.03.2021 07:37:02</t>
  </si>
  <si>
    <t>17.03.2021 07:37:05</t>
  </si>
  <si>
    <t>17.03.2021 07:38:15</t>
  </si>
  <si>
    <t>17.03.2021 07:38:16</t>
  </si>
  <si>
    <t>17.03.2021 07:38:18</t>
  </si>
  <si>
    <t>17.03.2021 07:38:21</t>
  </si>
  <si>
    <t>17.03.2021 07:42:06</t>
  </si>
  <si>
    <t>17.03.2021 07:42:07</t>
  </si>
  <si>
    <t>17.03.2021 07:42:09</t>
  </si>
  <si>
    <t>17.03.2021 07:42:10</t>
  </si>
  <si>
    <t>17.03.2021 07:42:12</t>
  </si>
  <si>
    <t>17.03.2021 07:42:13</t>
  </si>
  <si>
    <t>17.03.2021 07:42:15</t>
  </si>
  <si>
    <t>17.03.2021 07:51:47</t>
  </si>
  <si>
    <t>17.03.2021 07:51:48</t>
  </si>
  <si>
    <t>17.03.2021 07:51:50</t>
  </si>
  <si>
    <t>17.03.2021 07:58:31</t>
  </si>
  <si>
    <t>17.03.2021 07:58:34</t>
  </si>
  <si>
    <t>17.03.2021 07:58:36</t>
  </si>
  <si>
    <t>17.03.2021 07:58:37</t>
  </si>
  <si>
    <t>17.03.2021 07:58:39</t>
  </si>
  <si>
    <t>17.03.2021 07:58:40</t>
  </si>
  <si>
    <t>17.03.2021 08:00:13</t>
  </si>
  <si>
    <t>17.03.2021 08:00:15</t>
  </si>
  <si>
    <t>17.03.2021 08:00:16</t>
  </si>
  <si>
    <t>17.03.2021 08:00:18</t>
  </si>
  <si>
    <t>17.03.2021 08:00:19</t>
  </si>
  <si>
    <t>17.03.2021 08:03:31</t>
  </si>
  <si>
    <t>17.03.2021 08:03:33</t>
  </si>
  <si>
    <t>17.03.2021 08:03:34</t>
  </si>
  <si>
    <t>17.03.2021 08:03:36</t>
  </si>
  <si>
    <t>17.03.2021 08:03:37</t>
  </si>
  <si>
    <t>17.03.2021 08:05:34</t>
  </si>
  <si>
    <t>17.03.2021 08:05:37</t>
  </si>
  <si>
    <t>17.03.2021 08:05:39</t>
  </si>
  <si>
    <t>17.03.2021 08:07:21</t>
  </si>
  <si>
    <t>17.03.2021 08:07:22</t>
  </si>
  <si>
    <t>17.03.2021 08:07:24</t>
  </si>
  <si>
    <t>17.03.2021 08:07:25</t>
  </si>
  <si>
    <t>17.03.2021 08:07:27</t>
  </si>
  <si>
    <t>17.03.2021 08:07:28</t>
  </si>
  <si>
    <t>17.03.2021 08:07:30</t>
  </si>
  <si>
    <t>17.03.2021 08:07:31</t>
  </si>
  <si>
    <t>17.03.2021 08:08:04</t>
  </si>
  <si>
    <t>17.03.2021 08:08:06</t>
  </si>
  <si>
    <t>17.03.2021 08:08:07</t>
  </si>
  <si>
    <t>17.03.2021 08:08:09</t>
  </si>
  <si>
    <t>17.03.2021 08:08:10</t>
  </si>
  <si>
    <t>17.03.2021 08:08:15</t>
  </si>
  <si>
    <t>17.03.2021 08:09:18</t>
  </si>
  <si>
    <t>17.03.2021 08:09:19</t>
  </si>
  <si>
    <t>17.03.2021 08:09:21</t>
  </si>
  <si>
    <t>17.03.2021 08:09:22</t>
  </si>
  <si>
    <t>17.03.2021 08:09:24</t>
  </si>
  <si>
    <t>17.03.2021 08:10:33</t>
  </si>
  <si>
    <t>17.03.2021 08:10:34</t>
  </si>
  <si>
    <t>17.03.2021 08:10:36</t>
  </si>
  <si>
    <t>17.03.2021 08:10:37</t>
  </si>
  <si>
    <t>17.03.2021 08:10:39</t>
  </si>
  <si>
    <t>17.03.2021 08:12:07</t>
  </si>
  <si>
    <t>17.03.2021 08:12:09</t>
  </si>
  <si>
    <t>17.03.2021 08:12:10</t>
  </si>
  <si>
    <t>17.03.2021 08:12:12</t>
  </si>
  <si>
    <t>17.03.2021 08:12:13</t>
  </si>
  <si>
    <t>17.03.2021 08:12:16</t>
  </si>
  <si>
    <t>17.03.2021 08:15:04</t>
  </si>
  <si>
    <t>17.03.2021 08:15:21</t>
  </si>
  <si>
    <t>17.03.2021 08:15:22</t>
  </si>
  <si>
    <t>17.03.2021 08:15:25</t>
  </si>
  <si>
    <t>17.03.2021 08:15:27</t>
  </si>
  <si>
    <t>17.03.2021 08:15:28</t>
  </si>
  <si>
    <t>17.03.2021 08:17:34</t>
  </si>
  <si>
    <t>17.03.2021 08:17:36</t>
  </si>
  <si>
    <t>17.03.2021 08:17:37</t>
  </si>
  <si>
    <t>17.03.2021 08:17:39</t>
  </si>
  <si>
    <t>17.03.2021 08:17:40</t>
  </si>
  <si>
    <t>17.03.2021 08:17:42</t>
  </si>
  <si>
    <t>17.03.2021 08:17:43</t>
  </si>
  <si>
    <t>17.03.2021 08:17:45</t>
  </si>
  <si>
    <t>17.03.2021 08:17:46</t>
  </si>
  <si>
    <t>17.03.2021 08:17:48</t>
  </si>
  <si>
    <t>17.03.2021 08:17:49</t>
  </si>
  <si>
    <t>17.03.2021 08:21:57</t>
  </si>
  <si>
    <t>17.03.2021 08:21:59</t>
  </si>
  <si>
    <t>17.03.2021 08:22:00</t>
  </si>
  <si>
    <t>17.03.2021 08:22:02</t>
  </si>
  <si>
    <t>17.03.2021 08:22:03</t>
  </si>
  <si>
    <t>17.03.2021 08:22:05</t>
  </si>
  <si>
    <t>17.03.2021 08:22:09</t>
  </si>
  <si>
    <t>17.03.2021 08:22:44</t>
  </si>
  <si>
    <t>17.03.2021 08:22:46</t>
  </si>
  <si>
    <t>17.03.2021 08:22:47</t>
  </si>
  <si>
    <t>17.03.2021 08:22:49</t>
  </si>
  <si>
    <t>17.03.2021 08:22:50</t>
  </si>
  <si>
    <t>17.03.2021 08:22:53</t>
  </si>
  <si>
    <t>17.03.2021 08:22:55</t>
  </si>
  <si>
    <t>17.03.2021 08:24:44</t>
  </si>
  <si>
    <t>17.03.2021 08:24:45</t>
  </si>
  <si>
    <t>17.03.2021 08:24:48</t>
  </si>
  <si>
    <t>17.03.2021 08:24:50</t>
  </si>
  <si>
    <t>17.03.2021 08:25:09</t>
  </si>
  <si>
    <t>17.03.2021 08:25:10</t>
  </si>
  <si>
    <t>17.03.2021 08:25:12</t>
  </si>
  <si>
    <t>17.03.2021 08:25:13</t>
  </si>
  <si>
    <t>17.03.2021 08:26:25</t>
  </si>
  <si>
    <t>17.03.2021 08:26:27</t>
  </si>
  <si>
    <t>17.03.2021 08:26:28</t>
  </si>
  <si>
    <t>17.03.2021 08:26:30</t>
  </si>
  <si>
    <t>17.03.2021 08:27:13</t>
  </si>
  <si>
    <t>17.03.2021 08:27:15</t>
  </si>
  <si>
    <t>17.03.2021 08:27:16</t>
  </si>
  <si>
    <t>17.03.2021 08:27:18</t>
  </si>
  <si>
    <t>17.03.2021 08:27:19</t>
  </si>
  <si>
    <t>17.03.2021 08:27:21</t>
  </si>
  <si>
    <t>17.03.2021 08:27:22</t>
  </si>
  <si>
    <t>17.03.2021 08:28:31</t>
  </si>
  <si>
    <t>17.03.2021 08:28:33</t>
  </si>
  <si>
    <t>17.03.2021 08:28:34</t>
  </si>
  <si>
    <t>17.03.2021 08:28:36</t>
  </si>
  <si>
    <t>17.03.2021 08:28:37</t>
  </si>
  <si>
    <t>17.03.2021 08:28:39</t>
  </si>
  <si>
    <t>17.03.2021 08:29:03</t>
  </si>
  <si>
    <t>17.03.2021 08:29:04</t>
  </si>
  <si>
    <t>17.03.2021 08:29:06</t>
  </si>
  <si>
    <t>17.03.2021 08:29:07</t>
  </si>
  <si>
    <t>17.03.2021 08:29:09</t>
  </si>
  <si>
    <t>17.03.2021 08:29:10</t>
  </si>
  <si>
    <t>17.03.2021 08:29:15</t>
  </si>
  <si>
    <t>17.03.2021 08:29:46</t>
  </si>
  <si>
    <t>17.03.2021 08:29:48</t>
  </si>
  <si>
    <t>17.03.2021 08:29:50</t>
  </si>
  <si>
    <t>17.03.2021 08:29:51</t>
  </si>
  <si>
    <t>17.03.2021 08:29:53</t>
  </si>
  <si>
    <t>17.03.2021 08:29:55</t>
  </si>
  <si>
    <t>17.03.2021 08:30:09</t>
  </si>
  <si>
    <t>17.03.2021 08:30:10</t>
  </si>
  <si>
    <t>17.03.2021 08:30:12</t>
  </si>
  <si>
    <t>17.03.2021 08:30:13</t>
  </si>
  <si>
    <t>17.03.2021 08:30:15</t>
  </si>
  <si>
    <t>17.03.2021 08:31:27</t>
  </si>
  <si>
    <t>17.03.2021 08:31:28</t>
  </si>
  <si>
    <t>17.03.2021 08:31:30</t>
  </si>
  <si>
    <t>17.03.2021 08:31:31</t>
  </si>
  <si>
    <t>17.03.2021 08:31:33</t>
  </si>
  <si>
    <t>17.03.2021 08:31:36</t>
  </si>
  <si>
    <t>17.03.2021 08:32:10</t>
  </si>
  <si>
    <t>17.03.2021 08:32:12</t>
  </si>
  <si>
    <t>17.03.2021 08:32:13</t>
  </si>
  <si>
    <t>17.03.2021 08:32:15</t>
  </si>
  <si>
    <t>17.03.2021 08:32:16</t>
  </si>
  <si>
    <t>17.03.2021 08:32:19</t>
  </si>
  <si>
    <t>17.03.2021 08:34:19</t>
  </si>
  <si>
    <t>17.03.2021 08:34:21</t>
  </si>
  <si>
    <t>17.03.2021 08:34:22</t>
  </si>
  <si>
    <t>17.03.2021 08:34:24</t>
  </si>
  <si>
    <t>17.03.2021 08:34:25</t>
  </si>
  <si>
    <t>17.03.2021 08:34:27</t>
  </si>
  <si>
    <t>17.03.2021 08:34:28</t>
  </si>
  <si>
    <t>17.03.2021 08:34:30</t>
  </si>
  <si>
    <t>17.03.2021 08:34:31</t>
  </si>
  <si>
    <t>17.03.2021 08:34:33</t>
  </si>
  <si>
    <t>17.03.2021 08:34:36</t>
  </si>
  <si>
    <t>17.03.2021 08:34:37</t>
  </si>
  <si>
    <t>17.03.2021 08:34:39</t>
  </si>
  <si>
    <t>17.03.2021 08:34:40</t>
  </si>
  <si>
    <t>17.03.2021 08:34:42</t>
  </si>
  <si>
    <t>17.03.2021 08:34:43</t>
  </si>
  <si>
    <t>17.03.2021 08:34:45</t>
  </si>
  <si>
    <t>17.03.2021 08:34:46</t>
  </si>
  <si>
    <t>17.03.2021 08:34:49</t>
  </si>
  <si>
    <t>17.03.2021 08:34:57</t>
  </si>
  <si>
    <t>17.03.2021 08:34:58</t>
  </si>
  <si>
    <t>17.03.2021 08:35:00</t>
  </si>
  <si>
    <t>17.03.2021 08:35:01</t>
  </si>
  <si>
    <t>17.03.2021 08:35:03</t>
  </si>
  <si>
    <t>17.03.2021 08:35:58</t>
  </si>
  <si>
    <t>17.03.2021 08:36:03</t>
  </si>
  <si>
    <t>17.03.2021 08:36:04</t>
  </si>
  <si>
    <t>17.03.2021 08:36:06</t>
  </si>
  <si>
    <t>17.03.2021 08:36:07</t>
  </si>
  <si>
    <t>17.03.2021 08:36:09</t>
  </si>
  <si>
    <t>17.03.2021 08:36:39</t>
  </si>
  <si>
    <t>17.03.2021 08:36:40</t>
  </si>
  <si>
    <t>17.03.2021 08:36:42</t>
  </si>
  <si>
    <t>17.03.2021 08:36:43</t>
  </si>
  <si>
    <t>17.03.2021 08:38:01</t>
  </si>
  <si>
    <t>17.03.2021 08:38:03</t>
  </si>
  <si>
    <t>17.03.2021 08:38:04</t>
  </si>
  <si>
    <t>17.03.2021 08:38:06</t>
  </si>
  <si>
    <t>17.03.2021 08:38:07</t>
  </si>
  <si>
    <t>17.03.2021 08:38:09</t>
  </si>
  <si>
    <t>17.03.2021 08:38:10</t>
  </si>
  <si>
    <t>17.03.2021 08:38:15</t>
  </si>
  <si>
    <t>17.03.2021 08:38:33</t>
  </si>
  <si>
    <t>17.03.2021 08:38:34</t>
  </si>
  <si>
    <t>17.03.2021 08:38:36</t>
  </si>
  <si>
    <t>17.03.2021 08:38:37</t>
  </si>
  <si>
    <t>17.03.2021 08:38:39</t>
  </si>
  <si>
    <t>17.03.2021 08:38:40</t>
  </si>
  <si>
    <t>17.03.2021 08:39:56</t>
  </si>
  <si>
    <t>17.03.2021 08:39:57</t>
  </si>
  <si>
    <t>17.03.2021 08:40:00</t>
  </si>
  <si>
    <t>17.03.2021 08:40:02</t>
  </si>
  <si>
    <t>17.03.2021 08:40:03</t>
  </si>
  <si>
    <t>17.03.2021 08:40:05</t>
  </si>
  <si>
    <t>17.03.2021 08:40:06</t>
  </si>
  <si>
    <t>17.03.2021 08:40:08</t>
  </si>
  <si>
    <t>17.03.2021 08:40:09</t>
  </si>
  <si>
    <t>17.03.2021 08:40:11</t>
  </si>
  <si>
    <t>17.03.2021 08:40:12</t>
  </si>
  <si>
    <t>17.03.2021 08:41:59</t>
  </si>
  <si>
    <t>17.03.2021 08:42:00</t>
  </si>
  <si>
    <t>17.03.2021 08:42:03</t>
  </si>
  <si>
    <t>17.03.2021 08:42:05</t>
  </si>
  <si>
    <t>17.03.2021 08:42:06</t>
  </si>
  <si>
    <t>17.03.2021 08:42:08</t>
  </si>
  <si>
    <t>17.03.2021 08:42:17</t>
  </si>
  <si>
    <t>17.03.2021 08:42:18</t>
  </si>
  <si>
    <t>17.03.2021 08:42:20</t>
  </si>
  <si>
    <t>17.03.2021 08:42:21</t>
  </si>
  <si>
    <t>17.03.2021 08:42:24</t>
  </si>
  <si>
    <t>17.03.2021 08:42:26</t>
  </si>
  <si>
    <t>17.03.2021 08:42:27</t>
  </si>
  <si>
    <t>17.03.2021 08:42:29</t>
  </si>
  <si>
    <t>17.03.2021 08:42:32</t>
  </si>
  <si>
    <t>17.03.2021 08:42:33</t>
  </si>
  <si>
    <t>17.03.2021 08:42:35</t>
  </si>
  <si>
    <t>17.03.2021 08:42:36</t>
  </si>
  <si>
    <t>17.03.2021 08:42:38</t>
  </si>
  <si>
    <t>17.03.2021 08:42:39</t>
  </si>
  <si>
    <t>17.03.2021 08:42:41</t>
  </si>
  <si>
    <t>17.03.2021 08:42:45</t>
  </si>
  <si>
    <t>17.03.2021 08:43:42</t>
  </si>
  <si>
    <t>17.03.2021 08:43:44</t>
  </si>
  <si>
    <t>17.03.2021 08:43:45</t>
  </si>
  <si>
    <t>17.03.2021 08:43:48</t>
  </si>
  <si>
    <t>17.03.2021 08:43:50</t>
  </si>
  <si>
    <t>17.03.2021 08:43:51</t>
  </si>
  <si>
    <t>17.03.2021 08:43:53</t>
  </si>
  <si>
    <t>17.03.2021 08:43:56</t>
  </si>
  <si>
    <t>17.03.2021 08:43:57</t>
  </si>
  <si>
    <t>17.03.2021 08:43:59</t>
  </si>
  <si>
    <t>17.03.2021 08:45:10</t>
  </si>
  <si>
    <t>17.03.2021 08:45:12</t>
  </si>
  <si>
    <t>17.03.2021 08:45:13</t>
  </si>
  <si>
    <t>17.03.2021 08:45:15</t>
  </si>
  <si>
    <t>17.03.2021 08:45:16</t>
  </si>
  <si>
    <t>17.03.2021 08:45:18</t>
  </si>
  <si>
    <t>17.03.2021 08:45:21</t>
  </si>
  <si>
    <t>17.03.2021 08:45:22</t>
  </si>
  <si>
    <t>17.03.2021 08:45:24</t>
  </si>
  <si>
    <t>17.03.2021 08:45:25</t>
  </si>
  <si>
    <t>17.03.2021 08:45:27</t>
  </si>
  <si>
    <t>17.03.2021 08:45:28</t>
  </si>
  <si>
    <t>17.03.2021 08:45:42</t>
  </si>
  <si>
    <t>17.03.2021 08:46:33</t>
  </si>
  <si>
    <t>17.03.2021 08:46:34</t>
  </si>
  <si>
    <t>17.03.2021 08:46:36</t>
  </si>
  <si>
    <t>17.03.2021 08:46:37</t>
  </si>
  <si>
    <t>17.03.2021 08:46:43</t>
  </si>
  <si>
    <t>17.03.2021 08:46:45</t>
  </si>
  <si>
    <t>17.03.2021 08:46:46</t>
  </si>
  <si>
    <t>17.03.2021 08:46:48</t>
  </si>
  <si>
    <t>17.03.2021 08:46:49</t>
  </si>
  <si>
    <t>17.03.2021 08:46:56</t>
  </si>
  <si>
    <t>17.03.2021 08:46:57</t>
  </si>
  <si>
    <t>17.03.2021 08:46:59</t>
  </si>
  <si>
    <t>17.03.2021 08:47:00</t>
  </si>
  <si>
    <t>17.03.2021 08:47:03</t>
  </si>
  <si>
    <t>17.03.2021 08:47:05</t>
  </si>
  <si>
    <t>17.03.2021 08:47:08</t>
  </si>
  <si>
    <t>17.03.2021 08:47:09</t>
  </si>
  <si>
    <t>17.03.2021 08:47:11</t>
  </si>
  <si>
    <t>17.03.2021 08:47:15</t>
  </si>
  <si>
    <t>17.03.2021 08:47:17</t>
  </si>
  <si>
    <t>17.03.2021 08:47:18</t>
  </si>
  <si>
    <t>17.03.2021 08:47:20</t>
  </si>
  <si>
    <t>17.03.2021 08:50:04</t>
  </si>
  <si>
    <t>17.03.2021 08:50:06</t>
  </si>
  <si>
    <t>17.03.2021 08:50:07</t>
  </si>
  <si>
    <t>17.03.2021 08:50:09</t>
  </si>
  <si>
    <t>17.03.2021 08:50:16</t>
  </si>
  <si>
    <t>17.03.2021 08:50:18</t>
  </si>
  <si>
    <t>17.03.2021 08:50:19</t>
  </si>
  <si>
    <t>17.03.2021 08:50:21</t>
  </si>
  <si>
    <t>17.03.2021 08:50:27</t>
  </si>
  <si>
    <t>17.03.2021 08:50:28</t>
  </si>
  <si>
    <t>17.03.2021 08:50:40</t>
  </si>
  <si>
    <t>17.03.2021 08:50:42</t>
  </si>
  <si>
    <t>17.03.2021 08:50:43</t>
  </si>
  <si>
    <t>17.03.2021 08:50:45</t>
  </si>
  <si>
    <t>17.03.2021 08:50:46</t>
  </si>
  <si>
    <t>17.03.2021 08:50:48</t>
  </si>
  <si>
    <t>17.03.2021 08:50:49</t>
  </si>
  <si>
    <t>17.03.2021 08:50:51</t>
  </si>
  <si>
    <t>17.03.2021 08:51:13</t>
  </si>
  <si>
    <t>17.03.2021 08:51:15</t>
  </si>
  <si>
    <t>17.03.2021 08:51:16</t>
  </si>
  <si>
    <t>17.03.2021 08:51:18</t>
  </si>
  <si>
    <t>17.03.2021 08:51:21</t>
  </si>
  <si>
    <t>17.03.2021 08:52:10</t>
  </si>
  <si>
    <t>17.03.2021 08:52:12</t>
  </si>
  <si>
    <t>17.03.2021 08:52:13</t>
  </si>
  <si>
    <t>17.03.2021 08:52:15</t>
  </si>
  <si>
    <t>17.03.2021 08:52:18</t>
  </si>
  <si>
    <t>17.03.2021 08:52:25</t>
  </si>
  <si>
    <t>17.03.2021 08:52:27</t>
  </si>
  <si>
    <t>17.03.2021 08:52:28</t>
  </si>
  <si>
    <t>17.03.2021 08:52:30</t>
  </si>
  <si>
    <t>17.03.2021 08:52:31</t>
  </si>
  <si>
    <t>17.03.2021 08:52:39</t>
  </si>
  <si>
    <t>17.03.2021 08:52:40</t>
  </si>
  <si>
    <t>17.03.2021 08:52:42</t>
  </si>
  <si>
    <t>17.03.2021 08:52:43</t>
  </si>
  <si>
    <t>17.03.2021 08:53:24</t>
  </si>
  <si>
    <t>17.03.2021 08:53:25</t>
  </si>
  <si>
    <t>17.03.2021 08:53:27</t>
  </si>
  <si>
    <t>17.03.2021 08:53:28</t>
  </si>
  <si>
    <t>17.03.2021 08:53:30</t>
  </si>
  <si>
    <t>17.03.2021 08:53:31</t>
  </si>
  <si>
    <t>17.03.2021 08:53:36</t>
  </si>
  <si>
    <t>17.03.2021 08:53:37</t>
  </si>
  <si>
    <t>17.03.2021 08:53:39</t>
  </si>
  <si>
    <t>17.03.2021 08:53:40</t>
  </si>
  <si>
    <t>17.03.2021 08:53:45</t>
  </si>
  <si>
    <t>17.03.2021 08:54:15</t>
  </si>
  <si>
    <t>17.03.2021 08:54:16</t>
  </si>
  <si>
    <t>17.03.2021 08:54:18</t>
  </si>
  <si>
    <t>17.03.2021 08:54:19</t>
  </si>
  <si>
    <t>17.03.2021 08:54:21</t>
  </si>
  <si>
    <t>17.03.2021 08:54:22</t>
  </si>
  <si>
    <t>17.03.2021 08:54:53</t>
  </si>
  <si>
    <t>17.03.2021 08:54:54</t>
  </si>
  <si>
    <t>17.03.2021 08:54:56</t>
  </si>
  <si>
    <t>17.03.2021 08:54:57</t>
  </si>
  <si>
    <t>17.03.2021 08:54:59</t>
  </si>
  <si>
    <t>17.03.2021 08:55:02</t>
  </si>
  <si>
    <t>17.03.2021 08:55:03</t>
  </si>
  <si>
    <t>17.03.2021 08:55:05</t>
  </si>
  <si>
    <t>17.03.2021 08:55:08</t>
  </si>
  <si>
    <t>17.03.2021 08:55:11</t>
  </si>
  <si>
    <t>17.03.2021 08:55:15</t>
  </si>
  <si>
    <t>17.03.2021 08:55:17</t>
  </si>
  <si>
    <t>17.03.2021 08:56:10</t>
  </si>
  <si>
    <t>17.03.2021 08:56:12</t>
  </si>
  <si>
    <t>17.03.2021 08:56:16</t>
  </si>
  <si>
    <t>17.03.2021 08:56:21</t>
  </si>
  <si>
    <t>17.03.2021 08:56:33</t>
  </si>
  <si>
    <t>17.03.2021 08:56:34</t>
  </si>
  <si>
    <t>17.03.2021 08:56:36</t>
  </si>
  <si>
    <t>17.03.2021 08:56:37</t>
  </si>
  <si>
    <t>17.03.2021 08:56:39</t>
  </si>
  <si>
    <t>17.03.2021 08:56:40</t>
  </si>
  <si>
    <t>17.03.2021 08:56:42</t>
  </si>
  <si>
    <t>17.03.2021 08:56:43</t>
  </si>
  <si>
    <t>17.03.2021 08:56:46</t>
  </si>
  <si>
    <t>17.03.2021 08:56:48</t>
  </si>
  <si>
    <t>17.03.2021 08:56:49</t>
  </si>
  <si>
    <t>17.03.2021 08:56:51</t>
  </si>
  <si>
    <t>17.03.2021 08:56:52</t>
  </si>
  <si>
    <t>17.03.2021 08:56:54</t>
  </si>
  <si>
    <t>17.03.2021 08:56:55</t>
  </si>
  <si>
    <t>17.03.2021 08:57:39</t>
  </si>
  <si>
    <t>17.03.2021 08:57:40</t>
  </si>
  <si>
    <t>17.03.2021 08:57:42</t>
  </si>
  <si>
    <t>17.03.2021 08:57:43</t>
  </si>
  <si>
    <t>17.03.2021 08:57:45</t>
  </si>
  <si>
    <t>17.03.2021 08:57:51</t>
  </si>
  <si>
    <t>17.03.2021 08:57:53</t>
  </si>
  <si>
    <t>17.03.2021 08:57:54</t>
  </si>
  <si>
    <t>17.03.2021 08:57:56</t>
  </si>
  <si>
    <t>17.03.2021 08:58:03</t>
  </si>
  <si>
    <t>17.03.2021 08:58:04</t>
  </si>
  <si>
    <t>17.03.2021 08:58:06</t>
  </si>
  <si>
    <t>17.03.2021 08:58:07</t>
  </si>
  <si>
    <t>17.03.2021 08:58:09</t>
  </si>
  <si>
    <t>17.03.2021 08:58:13</t>
  </si>
  <si>
    <t>17.03.2021 08:58:16</t>
  </si>
  <si>
    <t>17.03.2021 08:58:18</t>
  </si>
  <si>
    <t>17.03.2021 08:58:57</t>
  </si>
  <si>
    <t>17.03.2021 08:58:59</t>
  </si>
  <si>
    <t>17.03.2021 08:59:02</t>
  </si>
  <si>
    <t>17.03.2021 08:59:03</t>
  </si>
  <si>
    <t>17.03.2021 08:59:05</t>
  </si>
  <si>
    <t>17.03.2021 08:59:06</t>
  </si>
  <si>
    <t>17.03.2021 08:59:08</t>
  </si>
  <si>
    <t>17.03.2021 08:59:09</t>
  </si>
  <si>
    <t>17.03.2021 08:59:11</t>
  </si>
  <si>
    <t>17.03.2021 08:59:12</t>
  </si>
  <si>
    <t>17.03.2021 08:59:14</t>
  </si>
  <si>
    <t>17.03.2021 08:59:15</t>
  </si>
  <si>
    <t>17.03.2021 08:59:17</t>
  </si>
  <si>
    <t>17.03.2021 08:59:18</t>
  </si>
  <si>
    <t>17.03.2021 08:59:20</t>
  </si>
  <si>
    <t>17.03.2021 08:59:23</t>
  </si>
  <si>
    <t>17.03.2021 08:59:39</t>
  </si>
  <si>
    <t>17.03.2021 08:59:41</t>
  </si>
  <si>
    <t>17.03.2021 08:59:42</t>
  </si>
  <si>
    <t>17.03.2021 08:59:45</t>
  </si>
  <si>
    <t>17.03.2021 08:59:47</t>
  </si>
  <si>
    <t>17.03.2021 08:59:50</t>
  </si>
  <si>
    <t>17.03.2021 08:59:51</t>
  </si>
  <si>
    <t>17.03.2021 08:59:53</t>
  </si>
  <si>
    <t>17.03.2021 08:59:57</t>
  </si>
  <si>
    <t>17.03.2021 09:00:03</t>
  </si>
  <si>
    <t>17.03.2021 09:00:05</t>
  </si>
  <si>
    <t>17.03.2021 09:00:06</t>
  </si>
  <si>
    <t>17.03.2021 09:00:08</t>
  </si>
  <si>
    <t>17.03.2021 09:00:09</t>
  </si>
  <si>
    <t>17.03.2021 09:00:55</t>
  </si>
  <si>
    <t>17.03.2021 09:00:56</t>
  </si>
  <si>
    <t>17.03.2021 09:00:58</t>
  </si>
  <si>
    <t>17.03.2021 09:00:59</t>
  </si>
  <si>
    <t>17.03.2021 09:01:01</t>
  </si>
  <si>
    <t>17.03.2021 09:03:07</t>
  </si>
  <si>
    <t>17.03.2021 09:03:10</t>
  </si>
  <si>
    <t>17.03.2021 09:03:13</t>
  </si>
  <si>
    <t>17.03.2021 09:03:15</t>
  </si>
  <si>
    <t>17.03.2021 09:03:19</t>
  </si>
  <si>
    <t>17.03.2021 09:03:21</t>
  </si>
  <si>
    <t>17.03.2021 09:03:22</t>
  </si>
  <si>
    <t>17.03.2021 09:03:27</t>
  </si>
  <si>
    <t>17.03.2021 09:03:28</t>
  </si>
  <si>
    <t>17.03.2021 09:03:30</t>
  </si>
  <si>
    <t>17.03.2021 09:03:34</t>
  </si>
  <si>
    <t>17.03.2021 09:03:36</t>
  </si>
  <si>
    <t>17.03.2021 09:03:37</t>
  </si>
  <si>
    <t>17.03.2021 09:03:39</t>
  </si>
  <si>
    <t>17.03.2021 09:03:40</t>
  </si>
  <si>
    <t>17.03.2021 09:03:46</t>
  </si>
  <si>
    <t>17.03.2021 09:03:48</t>
  </si>
  <si>
    <t>17.03.2021 09:03:49</t>
  </si>
  <si>
    <t>17.03.2021 09:03:51</t>
  </si>
  <si>
    <t>17.03.2021 09:03:52</t>
  </si>
  <si>
    <t>17.03.2021 09:05:50</t>
  </si>
  <si>
    <t>17.03.2021 09:05:51</t>
  </si>
  <si>
    <t>17.03.2021 09:05:53</t>
  </si>
  <si>
    <t>17.03.2021 09:05:54</t>
  </si>
  <si>
    <t>17.03.2021 09:05:56</t>
  </si>
  <si>
    <t>17.03.2021 09:06:06</t>
  </si>
  <si>
    <t>17.03.2021 09:06:07</t>
  </si>
  <si>
    <t>17.03.2021 09:06:09</t>
  </si>
  <si>
    <t>17.03.2021 09:06:10</t>
  </si>
  <si>
    <t>17.03.2021 09:06:12</t>
  </si>
  <si>
    <t>17.03.2021 09:06:13</t>
  </si>
  <si>
    <t>17.03.2021 09:07:54</t>
  </si>
  <si>
    <t>17.03.2021 09:07:56</t>
  </si>
  <si>
    <t>17.03.2021 09:07:57</t>
  </si>
  <si>
    <t>17.03.2021 09:07:59</t>
  </si>
  <si>
    <t>17.03.2021 09:08:00</t>
  </si>
  <si>
    <t>17.03.2021 09:08:02</t>
  </si>
  <si>
    <t>17.03.2021 09:08:12</t>
  </si>
  <si>
    <t>17.03.2021 09:08:14</t>
  </si>
  <si>
    <t>17.03.2021 09:08:15</t>
  </si>
  <si>
    <t>17.03.2021 09:08:17</t>
  </si>
  <si>
    <t>17.03.2021 09:08:30</t>
  </si>
  <si>
    <t>17.03.2021 09:08:32</t>
  </si>
  <si>
    <t>17.03.2021 09:08:33</t>
  </si>
  <si>
    <t>17.03.2021 09:08:35</t>
  </si>
  <si>
    <t>17.03.2021 09:08:36</t>
  </si>
  <si>
    <t>17.03.2021 09:08:38</t>
  </si>
  <si>
    <t>17.03.2021 09:08:39</t>
  </si>
  <si>
    <t>17.03.2021 09:08:41</t>
  </si>
  <si>
    <t>17.03.2021 09:08:42</t>
  </si>
  <si>
    <t>17.03.2021 09:08:44</t>
  </si>
  <si>
    <t>17.03.2021 09:08:45</t>
  </si>
  <si>
    <t>17.03.2021 09:08:47</t>
  </si>
  <si>
    <t>17.03.2021 09:08:51</t>
  </si>
  <si>
    <t>17.03.2021 09:08:53</t>
  </si>
  <si>
    <t>17.03.2021 09:08:54</t>
  </si>
  <si>
    <t>17.03.2021 09:08:56</t>
  </si>
  <si>
    <t>17.03.2021 09:08:57</t>
  </si>
  <si>
    <t>17.03.2021 09:08:59</t>
  </si>
  <si>
    <t>17.03.2021 09:09:00</t>
  </si>
  <si>
    <t>17.03.2021 09:09:40</t>
  </si>
  <si>
    <t>17.03.2021 09:09:41</t>
  </si>
  <si>
    <t>17.03.2021 09:09:43</t>
  </si>
  <si>
    <t>17.03.2021 09:09:44</t>
  </si>
  <si>
    <t>17.03.2021 09:09:46</t>
  </si>
  <si>
    <t>17.03.2021 09:09:47</t>
  </si>
  <si>
    <t>17.03.2021 09:09:49</t>
  </si>
  <si>
    <t>17.03.2021 09:11:07</t>
  </si>
  <si>
    <t>17.03.2021 09:11:09</t>
  </si>
  <si>
    <t>17.03.2021 09:11:10</t>
  </si>
  <si>
    <t>17.03.2021 09:11:12</t>
  </si>
  <si>
    <t>17.03.2021 09:11:13</t>
  </si>
  <si>
    <t>17.03.2021 09:15:44</t>
  </si>
  <si>
    <t>17.03.2021 09:15:45</t>
  </si>
  <si>
    <t>17.03.2021 09:15:47</t>
  </si>
  <si>
    <t>17.03.2021 09:15:48</t>
  </si>
  <si>
    <t>17.03.2021 09:15:50</t>
  </si>
  <si>
    <t>17.03.2021 09:16:12</t>
  </si>
  <si>
    <t>17.03.2021 09:16:15</t>
  </si>
  <si>
    <t>17.03.2021 09:16:16</t>
  </si>
  <si>
    <t>17.03.2021 09:16:18</t>
  </si>
  <si>
    <t>17.03.2021 09:16:19</t>
  </si>
  <si>
    <t>17.03.2021 09:16:21</t>
  </si>
  <si>
    <t>17.03.2021 09:18:36</t>
  </si>
  <si>
    <t>17.03.2021 09:18:37</t>
  </si>
  <si>
    <t>17.03.2021 09:18:39</t>
  </si>
  <si>
    <t>17.03.2021 09:18:40</t>
  </si>
  <si>
    <t>17.03.2021 09:18:42</t>
  </si>
  <si>
    <t>17.03.2021 09:19:01</t>
  </si>
  <si>
    <t>17.03.2021 09:19:03</t>
  </si>
  <si>
    <t>17.03.2021 09:19:04</t>
  </si>
  <si>
    <t>17.03.2021 09:19:06</t>
  </si>
  <si>
    <t>17.03.2021 09:19:07</t>
  </si>
  <si>
    <t>17.03.2021 09:19:09</t>
  </si>
  <si>
    <t>17.03.2021 09:19:24</t>
  </si>
  <si>
    <t>17.03.2021 09:19:25</t>
  </si>
  <si>
    <t>17.03.2021 09:19:27</t>
  </si>
  <si>
    <t>17.03.2021 09:19:28</t>
  </si>
  <si>
    <t>17.03.2021 09:19:30</t>
  </si>
  <si>
    <t>17.03.2021 09:20:06</t>
  </si>
  <si>
    <t>17.03.2021 09:20:07</t>
  </si>
  <si>
    <t>17.03.2021 09:20:09</t>
  </si>
  <si>
    <t>17.03.2021 09:20:10</t>
  </si>
  <si>
    <t>17.03.2021 09:20:12</t>
  </si>
  <si>
    <t>17.03.2021 09:22:03</t>
  </si>
  <si>
    <t>17.03.2021 09:22:04</t>
  </si>
  <si>
    <t>17.03.2021 09:22:06</t>
  </si>
  <si>
    <t>17.03.2021 09:22:07</t>
  </si>
  <si>
    <t>17.03.2021 09:22:09</t>
  </si>
  <si>
    <t>17.03.2021 09:22:10</t>
  </si>
  <si>
    <t>17.03.2021 09:24:01</t>
  </si>
  <si>
    <t>17.03.2021 09:24:03</t>
  </si>
  <si>
    <t>17.03.2021 09:24:04</t>
  </si>
  <si>
    <t>17.03.2021 09:24:06</t>
  </si>
  <si>
    <t>17.03.2021 09:24:12</t>
  </si>
  <si>
    <t>17.03.2021 09:24:53</t>
  </si>
  <si>
    <t>17.03.2021 09:24:56</t>
  </si>
  <si>
    <t>17.03.2021 09:24:57</t>
  </si>
  <si>
    <t>17.03.2021 09:24:59</t>
  </si>
  <si>
    <t>17.03.2021 09:25:00</t>
  </si>
  <si>
    <t>17.03.2021 09:28:27</t>
  </si>
  <si>
    <t>17.03.2021 09:28:28</t>
  </si>
  <si>
    <t>17.03.2021 09:28:30</t>
  </si>
  <si>
    <t>17.03.2021 09:28:31</t>
  </si>
  <si>
    <t>17.03.2021 09:28:33</t>
  </si>
  <si>
    <t>17.03.2021 09:28:34</t>
  </si>
  <si>
    <t>17.03.2021 09:28:36</t>
  </si>
  <si>
    <t>17.03.2021 09:28:37</t>
  </si>
  <si>
    <t>17.03.2021 09:28:39</t>
  </si>
  <si>
    <t>17.03.2021 09:28:40</t>
  </si>
  <si>
    <t>17.03.2021 09:28:42</t>
  </si>
  <si>
    <t>17.03.2021 09:28:43</t>
  </si>
  <si>
    <t>17.03.2021 09:29:39</t>
  </si>
  <si>
    <t>17.03.2021 09:29:40</t>
  </si>
  <si>
    <t>17.03.2021 09:29:42</t>
  </si>
  <si>
    <t>17.03.2021 09:29:43</t>
  </si>
  <si>
    <t>17.03.2021 09:29:45</t>
  </si>
  <si>
    <t>17.03.2021 09:29:46</t>
  </si>
  <si>
    <t>17.03.2021 09:29:48</t>
  </si>
  <si>
    <t>17.03.2021 09:29:49</t>
  </si>
  <si>
    <t>17.03.2021 09:29:51</t>
  </si>
  <si>
    <t>17.03.2021 09:29:52</t>
  </si>
  <si>
    <t>17.03.2021 09:30:06</t>
  </si>
  <si>
    <t>17.03.2021 09:30:10</t>
  </si>
  <si>
    <t>17.03.2021 09:30:12</t>
  </si>
  <si>
    <t>17.03.2021 09:30:13</t>
  </si>
  <si>
    <t>17.03.2021 09:30:15</t>
  </si>
  <si>
    <t>17.03.2021 09:30:16</t>
  </si>
  <si>
    <t>17.03.2021 09:32:53</t>
  </si>
  <si>
    <t>17.03.2021 09:32:54</t>
  </si>
  <si>
    <t>17.03.2021 09:32:56</t>
  </si>
  <si>
    <t>17.03.2021 09:32:57</t>
  </si>
  <si>
    <t>17.03.2021 09:33:02</t>
  </si>
  <si>
    <t>17.03.2021 09:33:03</t>
  </si>
  <si>
    <t>17.03.2021 09:33:05</t>
  </si>
  <si>
    <t>17.03.2021 09:33:06</t>
  </si>
  <si>
    <t>17.03.2021 09:33:08</t>
  </si>
  <si>
    <t>17.03.2021 09:33:09</t>
  </si>
  <si>
    <t>17.03.2021 09:33:11</t>
  </si>
  <si>
    <t>17.03.2021 09:33:27</t>
  </si>
  <si>
    <t>17.03.2021 09:33:29</t>
  </si>
  <si>
    <t>17.03.2021 09:33:30</t>
  </si>
  <si>
    <t>17.03.2021 09:35:51</t>
  </si>
  <si>
    <t>17.03.2021 09:35:53</t>
  </si>
  <si>
    <t>17.03.2021 09:35:54</t>
  </si>
  <si>
    <t>17.03.2021 09:35:56</t>
  </si>
  <si>
    <t>17.03.2021 09:35:57</t>
  </si>
  <si>
    <t>17.03.2021 09:35:59</t>
  </si>
  <si>
    <t>17.03.2021 09:36:08</t>
  </si>
  <si>
    <t>17.03.2021 09:37:07</t>
  </si>
  <si>
    <t>17.03.2021 09:37:09</t>
  </si>
  <si>
    <t>17.03.2021 09:37:18</t>
  </si>
  <si>
    <t>17.03.2021 09:37:21</t>
  </si>
  <si>
    <t>17.03.2021 09:37:22</t>
  </si>
  <si>
    <t>17.03.2021 09:37:25</t>
  </si>
  <si>
    <t>17.03.2021 09:37:27</t>
  </si>
  <si>
    <t>17.03.2021 09:37:30</t>
  </si>
  <si>
    <t>17.03.2021 09:37:31</t>
  </si>
  <si>
    <t>17.03.2021 09:37:33</t>
  </si>
  <si>
    <t>17.03.2021 09:38:03</t>
  </si>
  <si>
    <t>17.03.2021 09:38:04</t>
  </si>
  <si>
    <t>17.03.2021 09:38:06</t>
  </si>
  <si>
    <t>17.03.2021 09:38:07</t>
  </si>
  <si>
    <t>17.03.2021 09:38:09</t>
  </si>
  <si>
    <t>17.03.2021 09:38:10</t>
  </si>
  <si>
    <t>17.03.2021 09:38:51</t>
  </si>
  <si>
    <t>17.03.2021 09:38:53</t>
  </si>
  <si>
    <t>17.03.2021 09:38:54</t>
  </si>
  <si>
    <t>17.03.2021 09:38:56</t>
  </si>
  <si>
    <t>17.03.2021 09:38:59</t>
  </si>
  <si>
    <t>17.03.2021 09:39:00</t>
  </si>
  <si>
    <t>17.03.2021 09:39:02</t>
  </si>
  <si>
    <t>17.03.2021 09:39:38</t>
  </si>
  <si>
    <t>17.03.2021 09:39:41</t>
  </si>
  <si>
    <t>17.03.2021 09:39:42</t>
  </si>
  <si>
    <t>17.03.2021 09:39:44</t>
  </si>
  <si>
    <t>17.03.2021 09:39:45</t>
  </si>
  <si>
    <t>17.03.2021 09:39:47</t>
  </si>
  <si>
    <t>17.03.2021 09:39:48</t>
  </si>
  <si>
    <t>17.03.2021 09:39:50</t>
  </si>
  <si>
    <t>17.03.2021 09:39:51</t>
  </si>
  <si>
    <t>17.03.2021 09:39:53</t>
  </si>
  <si>
    <t>17.03.2021 09:40:54</t>
  </si>
  <si>
    <t>17.03.2021 09:40:56</t>
  </si>
  <si>
    <t>17.03.2021 09:40:57</t>
  </si>
  <si>
    <t>17.03.2021 09:40:59</t>
  </si>
  <si>
    <t>17.03.2021 09:41:00</t>
  </si>
  <si>
    <t>17.03.2021 09:41:02</t>
  </si>
  <si>
    <t>17.03.2021 09:41:03</t>
  </si>
  <si>
    <t>17.03.2021 09:41:05</t>
  </si>
  <si>
    <t>17.03.2021 09:41:06</t>
  </si>
  <si>
    <t>17.03.2021 09:41:08</t>
  </si>
  <si>
    <t>17.03.2021 09:41:09</t>
  </si>
  <si>
    <t>17.03.2021 09:41:14</t>
  </si>
  <si>
    <t>17.03.2021 09:41:15</t>
  </si>
  <si>
    <t>17.03.2021 09:41:20</t>
  </si>
  <si>
    <t>17.03.2021 09:41:21</t>
  </si>
  <si>
    <t>17.03.2021 09:41:23</t>
  </si>
  <si>
    <t>17.03.2021 09:41:24</t>
  </si>
  <si>
    <t>17.03.2021 09:41:26</t>
  </si>
  <si>
    <t>17.03.2021 09:41:27</t>
  </si>
  <si>
    <t>17.03.2021 09:41:29</t>
  </si>
  <si>
    <t>17.03.2021 09:42:07</t>
  </si>
  <si>
    <t>17.03.2021 09:42:10</t>
  </si>
  <si>
    <t>17.03.2021 09:44:04</t>
  </si>
  <si>
    <t>17.03.2021 09:44:06</t>
  </si>
  <si>
    <t>17.03.2021 09:44:07</t>
  </si>
  <si>
    <t>17.03.2021 09:44:09</t>
  </si>
  <si>
    <t>17.03.2021 09:44:16</t>
  </si>
  <si>
    <t>17.03.2021 09:44:18</t>
  </si>
  <si>
    <t>17.03.2021 09:44:19</t>
  </si>
  <si>
    <t>17.03.2021 09:44:21</t>
  </si>
  <si>
    <t>17.03.2021 09:44:22</t>
  </si>
  <si>
    <t>17.03.2021 09:44:24</t>
  </si>
  <si>
    <t>17.03.2021 09:44:25</t>
  </si>
  <si>
    <t>17.03.2021 09:44:28</t>
  </si>
  <si>
    <t>17.03.2021 09:44:30</t>
  </si>
  <si>
    <t>17.03.2021 09:44:31</t>
  </si>
  <si>
    <t>17.03.2021 09:44:33</t>
  </si>
  <si>
    <t>17.03.2021 09:45:36</t>
  </si>
  <si>
    <t>17.03.2021 09:45:37</t>
  </si>
  <si>
    <t>17.03.2021 09:45:39</t>
  </si>
  <si>
    <t>17.03.2021 09:45:40</t>
  </si>
  <si>
    <t>17.03.2021 09:45:42</t>
  </si>
  <si>
    <t>17.03.2021 09:45:43</t>
  </si>
  <si>
    <t>17.03.2021 09:45:45</t>
  </si>
  <si>
    <t>17.03.2021 09:45:46</t>
  </si>
  <si>
    <t>17.03.2021 09:45:48</t>
  </si>
  <si>
    <t>17.03.2021 09:45:49</t>
  </si>
  <si>
    <t>17.03.2021 09:45:51</t>
  </si>
  <si>
    <t>17.03.2021 09:45:52</t>
  </si>
  <si>
    <t>17.03.2021 09:45:54</t>
  </si>
  <si>
    <t>17.03.2021 09:45:56</t>
  </si>
  <si>
    <t>17.03.2021 09:45:57</t>
  </si>
  <si>
    <t>17.03.2021 09:45:58</t>
  </si>
  <si>
    <t>17.03.2021 09:46:00</t>
  </si>
  <si>
    <t>17.03.2021 09:46:01</t>
  </si>
  <si>
    <t>17.03.2021 09:46:03</t>
  </si>
  <si>
    <t>17.03.2021 09:46:04</t>
  </si>
  <si>
    <t>17.03.2021 09:46:06</t>
  </si>
  <si>
    <t>17.03.2021 09:46:08</t>
  </si>
  <si>
    <t>17.03.2021 09:46:09</t>
  </si>
  <si>
    <t>17.03.2021 09:46:11</t>
  </si>
  <si>
    <t>17.03.2021 09:46:12</t>
  </si>
  <si>
    <t>17.03.2021 09:46:14</t>
  </si>
  <si>
    <t>17.03.2021 09:46:23</t>
  </si>
  <si>
    <t>17.03.2021 09:46:24</t>
  </si>
  <si>
    <t>17.03.2021 09:46:26</t>
  </si>
  <si>
    <t>17.03.2021 09:46:27</t>
  </si>
  <si>
    <t>17.03.2021 09:46:29</t>
  </si>
  <si>
    <t>17.03.2021 09:46:32</t>
  </si>
  <si>
    <t>17.03.2021 09:46:33</t>
  </si>
  <si>
    <t>17.03.2021 09:48:04</t>
  </si>
  <si>
    <t>17.03.2021 09:48:06</t>
  </si>
  <si>
    <t>17.03.2021 09:48:07</t>
  </si>
  <si>
    <t>17.03.2021 09:48:09</t>
  </si>
  <si>
    <t>17.03.2021 09:48:50</t>
  </si>
  <si>
    <t>17.03.2021 09:48:51</t>
  </si>
  <si>
    <t>17.03.2021 09:48:53</t>
  </si>
  <si>
    <t>17.03.2021 09:48:54</t>
  </si>
  <si>
    <t>17.03.2021 09:48:57</t>
  </si>
  <si>
    <t>17.03.2021 09:48:59</t>
  </si>
  <si>
    <t>17.03.2021 09:49:00</t>
  </si>
  <si>
    <t>17.03.2021 09:49:45</t>
  </si>
  <si>
    <t>17.03.2021 09:49:47</t>
  </si>
  <si>
    <t>17.03.2021 09:49:48</t>
  </si>
  <si>
    <t>17.03.2021 09:49:50</t>
  </si>
  <si>
    <t>17.03.2021 09:49:53</t>
  </si>
  <si>
    <t>17.03.2021 09:49:55</t>
  </si>
  <si>
    <t>17.03.2021 09:49:56</t>
  </si>
  <si>
    <t>17.03.2021 09:49:58</t>
  </si>
  <si>
    <t>17.03.2021 09:49:59</t>
  </si>
  <si>
    <t>17.03.2021 09:50:01</t>
  </si>
  <si>
    <t>17.03.2021 09:50:02</t>
  </si>
  <si>
    <t>17.03.2021 09:50:04</t>
  </si>
  <si>
    <t>17.03.2021 09:50:05</t>
  </si>
  <si>
    <t>17.03.2021 09:50:07</t>
  </si>
  <si>
    <t>17.03.2021 09:50:10</t>
  </si>
  <si>
    <t>17.03.2021 09:50:26</t>
  </si>
  <si>
    <t>17.03.2021 09:50:28</t>
  </si>
  <si>
    <t>17.03.2021 09:50:29</t>
  </si>
  <si>
    <t>17.03.2021 09:50:31</t>
  </si>
  <si>
    <t>17.03.2021 09:50:32</t>
  </si>
  <si>
    <t>17.03.2021 09:50:35</t>
  </si>
  <si>
    <t>17.03.2021 09:51:56</t>
  </si>
  <si>
    <t>17.03.2021 09:51:57</t>
  </si>
  <si>
    <t>17.03.2021 09:51:59</t>
  </si>
  <si>
    <t>17.03.2021 09:52:00</t>
  </si>
  <si>
    <t>17.03.2021 09:52:02</t>
  </si>
  <si>
    <t>17.03.2021 09:52:05</t>
  </si>
  <si>
    <t>17.03.2021 09:53:33</t>
  </si>
  <si>
    <t>17.03.2021 09:53:34</t>
  </si>
  <si>
    <t>17.03.2021 09:53:36</t>
  </si>
  <si>
    <t>17.03.2021 09:53:37</t>
  </si>
  <si>
    <t>17.03.2021 09:53:39</t>
  </si>
  <si>
    <t>17.03.2021 09:53:40</t>
  </si>
  <si>
    <t>17.03.2021 09:54:12</t>
  </si>
  <si>
    <t>17.03.2021 09:54:15</t>
  </si>
  <si>
    <t>17.03.2021 09:54:18</t>
  </si>
  <si>
    <t>17.03.2021 09:54:19</t>
  </si>
  <si>
    <t>17.03.2021 09:54:21</t>
  </si>
  <si>
    <t>17.03.2021 09:54:22</t>
  </si>
  <si>
    <t>17.03.2021 09:54:24</t>
  </si>
  <si>
    <t>17.03.2021 09:54:25</t>
  </si>
  <si>
    <t>17.03.2021 09:54:27</t>
  </si>
  <si>
    <t>17.03.2021 09:54:30</t>
  </si>
  <si>
    <t>17.03.2021 09:54:31</t>
  </si>
  <si>
    <t>17.03.2021 09:54:33</t>
  </si>
  <si>
    <t>17.03.2021 09:54:34</t>
  </si>
  <si>
    <t>17.03.2021 09:54:36</t>
  </si>
  <si>
    <t>17.03.2021 09:54:40</t>
  </si>
  <si>
    <t>17.03.2021 09:54:55</t>
  </si>
  <si>
    <t>17.03.2021 09:54:57</t>
  </si>
  <si>
    <t>17.03.2021 09:55:00</t>
  </si>
  <si>
    <t>17.03.2021 09:55:01</t>
  </si>
  <si>
    <t>17.03.2021 09:55:03</t>
  </si>
  <si>
    <t>17.03.2021 09:55:04</t>
  </si>
  <si>
    <t>17.03.2021 09:55:32</t>
  </si>
  <si>
    <t>17.03.2021 09:55:33</t>
  </si>
  <si>
    <t>17.03.2021 09:55:35</t>
  </si>
  <si>
    <t>17.03.2021 09:55:36</t>
  </si>
  <si>
    <t>17.03.2021 09:55:38</t>
  </si>
  <si>
    <t>17.03.2021 09:55:39</t>
  </si>
  <si>
    <t>17.03.2021 09:55:41</t>
  </si>
  <si>
    <t>17.03.2021 09:55:42</t>
  </si>
  <si>
    <t>17.03.2021 09:55:44</t>
  </si>
  <si>
    <t>17.03.2021 09:55:45</t>
  </si>
  <si>
    <t>17.03.2021 09:55:48</t>
  </si>
  <si>
    <t>17.03.2021 09:56:54</t>
  </si>
  <si>
    <t>17.03.2021 09:56:56</t>
  </si>
  <si>
    <t>17.03.2021 09:56:57</t>
  </si>
  <si>
    <t>17.03.2021 09:56:59</t>
  </si>
  <si>
    <t>17.03.2021 09:57:00</t>
  </si>
  <si>
    <t>17.03.2021 09:57:02</t>
  </si>
  <si>
    <t>17.03.2021 09:57:03</t>
  </si>
  <si>
    <t>17.03.2021 09:59:04</t>
  </si>
  <si>
    <t>17.03.2021 09:59:06</t>
  </si>
  <si>
    <t>17.03.2021 09:59:07</t>
  </si>
  <si>
    <t>17.03.2021 09:59:09</t>
  </si>
  <si>
    <t>17.03.2021 10:00:36</t>
  </si>
  <si>
    <t>17.03.2021 10:00:39</t>
  </si>
  <si>
    <t>17.03.2021 10:00:40</t>
  </si>
  <si>
    <t>17.03.2021 10:00:42</t>
  </si>
  <si>
    <t>17.03.2021 10:00:43</t>
  </si>
  <si>
    <t>17.03.2021 10:01:06</t>
  </si>
  <si>
    <t>17.03.2021 10:01:07</t>
  </si>
  <si>
    <t>17.03.2021 10:01:09</t>
  </si>
  <si>
    <t>17.03.2021 10:01:10</t>
  </si>
  <si>
    <t>17.03.2021 10:01:13</t>
  </si>
  <si>
    <t>17.03.2021 10:01:15</t>
  </si>
  <si>
    <t>17.03.2021 10:03:39</t>
  </si>
  <si>
    <t>17.03.2021 10:04:59</t>
  </si>
  <si>
    <t>17.03.2021 10:05:02</t>
  </si>
  <si>
    <t>17.03.2021 10:05:03</t>
  </si>
  <si>
    <t>17.03.2021 10:05:05</t>
  </si>
  <si>
    <t>17.03.2021 10:05:06</t>
  </si>
  <si>
    <t>17.03.2021 10:05:23</t>
  </si>
  <si>
    <t>17.03.2021 10:05:26</t>
  </si>
  <si>
    <t>17.03.2021 10:05:27</t>
  </si>
  <si>
    <t>17.03.2021 10:05:29</t>
  </si>
  <si>
    <t>17.03.2021 10:05:30</t>
  </si>
  <si>
    <t>17.03.2021 10:05:32</t>
  </si>
  <si>
    <t>17.03.2021 10:05:33</t>
  </si>
  <si>
    <t>17.03.2021 10:06:03</t>
  </si>
  <si>
    <t>17.03.2021 10:06:04</t>
  </si>
  <si>
    <t>17.03.2021 10:06:06</t>
  </si>
  <si>
    <t>17.03.2021 10:07:56</t>
  </si>
  <si>
    <t>17.03.2021 10:07:59</t>
  </si>
  <si>
    <t>17.03.2021 10:08:00</t>
  </si>
  <si>
    <t>17.03.2021 10:08:02</t>
  </si>
  <si>
    <t>17.03.2021 10:08:03</t>
  </si>
  <si>
    <t>17.03.2021 10:08:05</t>
  </si>
  <si>
    <t>17.03.2021 10:08:06</t>
  </si>
  <si>
    <t>17.03.2021 10:08:08</t>
  </si>
  <si>
    <t>17.03.2021 10:08:09</t>
  </si>
  <si>
    <t>17.03.2021 10:08:12</t>
  </si>
  <si>
    <t>17.03.2021 10:08:14</t>
  </si>
  <si>
    <t>17.03.2021 10:12:24</t>
  </si>
  <si>
    <t>17.03.2021 10:12:25</t>
  </si>
  <si>
    <t>17.03.2021 10:12:27</t>
  </si>
  <si>
    <t>17.03.2021 10:12:28</t>
  </si>
  <si>
    <t>17.03.2021 10:12:30</t>
  </si>
  <si>
    <t>17.03.2021 10:12:31</t>
  </si>
  <si>
    <t>17.03.2021 10:13:25</t>
  </si>
  <si>
    <t>17.03.2021 10:13:27</t>
  </si>
  <si>
    <t>17.03.2021 10:13:28</t>
  </si>
  <si>
    <t>17.03.2021 10:13:30</t>
  </si>
  <si>
    <t>17.03.2021 10:13:31</t>
  </si>
  <si>
    <t>17.03.2021 10:13:34</t>
  </si>
  <si>
    <t>17.03.2021 10:18:34</t>
  </si>
  <si>
    <t>17.03.2021 10:18:36</t>
  </si>
  <si>
    <t>17.03.2021 10:18:37</t>
  </si>
  <si>
    <t>17.03.2021 10:18:39</t>
  </si>
  <si>
    <t>17.03.2021 10:18:40</t>
  </si>
  <si>
    <t>17.03.2021 10:18:42</t>
  </si>
  <si>
    <t>17.03.2021 10:18:43</t>
  </si>
  <si>
    <t>17.03.2021 10:18:45</t>
  </si>
  <si>
    <t>17.03.2021 10:21:48</t>
  </si>
  <si>
    <t>17.03.2021 10:21:49</t>
  </si>
  <si>
    <t>17.03.2021 10:21:51</t>
  </si>
  <si>
    <t>17.03.2021 10:21:52</t>
  </si>
  <si>
    <t>17.03.2021 10:21:54</t>
  </si>
  <si>
    <t>17.03.2021 10:21:55</t>
  </si>
  <si>
    <t>17.03.2021 10:22:06</t>
  </si>
  <si>
    <t>17.03.2021 10:22:07</t>
  </si>
  <si>
    <t>17.03.2021 10:22:09</t>
  </si>
  <si>
    <t>17.03.2021 10:22:10</t>
  </si>
  <si>
    <t>17.03.2021 10:22:12</t>
  </si>
  <si>
    <t>17.03.2021 10:22:13</t>
  </si>
  <si>
    <t>17.03.2021 10:22:15</t>
  </si>
  <si>
    <t>17.03.2021 10:24:31</t>
  </si>
  <si>
    <t>17.03.2021 10:24:33</t>
  </si>
  <si>
    <t>17.03.2021 10:24:34</t>
  </si>
  <si>
    <t>17.03.2021 10:24:36</t>
  </si>
  <si>
    <t>17.03.2021 10:24:39</t>
  </si>
  <si>
    <t>17.03.2021 10:24:40</t>
  </si>
  <si>
    <t>17.03.2021 10:24:42</t>
  </si>
  <si>
    <t>17.03.2021 10:25:09</t>
  </si>
  <si>
    <t>17.03.2021 10:25:10</t>
  </si>
  <si>
    <t>17.03.2021 10:25:13</t>
  </si>
  <si>
    <t>17.03.2021 10:25:16</t>
  </si>
  <si>
    <t>17.03.2021 10:25:49</t>
  </si>
  <si>
    <t>17.03.2021 10:25:51</t>
  </si>
  <si>
    <t>17.03.2021 10:25:53</t>
  </si>
  <si>
    <t>17.03.2021 10:25:54</t>
  </si>
  <si>
    <t>17.03.2021 10:25:57</t>
  </si>
  <si>
    <t>17.03.2021 10:26:04</t>
  </si>
  <si>
    <t>17.03.2021 10:26:06</t>
  </si>
  <si>
    <t>17.03.2021 10:26:07</t>
  </si>
  <si>
    <t>17.03.2021 10:26:09</t>
  </si>
  <si>
    <t>17.03.2021 10:26:10</t>
  </si>
  <si>
    <t>17.03.2021 10:26:18</t>
  </si>
  <si>
    <t>17.03.2021 10:26:21</t>
  </si>
  <si>
    <t>17.03.2021 10:26:22</t>
  </si>
  <si>
    <t>17.03.2021 10:26:24</t>
  </si>
  <si>
    <t>17.03.2021 10:26:25</t>
  </si>
  <si>
    <t>17.03.2021 10:26:27</t>
  </si>
  <si>
    <t>17.03.2021 10:26:28</t>
  </si>
  <si>
    <t>17.03.2021 10:26:30</t>
  </si>
  <si>
    <t>17.03.2021 10:27:54</t>
  </si>
  <si>
    <t>17.03.2021 10:27:56</t>
  </si>
  <si>
    <t>17.03.2021 10:27:57</t>
  </si>
  <si>
    <t>17.03.2021 10:29:31</t>
  </si>
  <si>
    <t>17.03.2021 10:29:33</t>
  </si>
  <si>
    <t>17.03.2021 10:29:34</t>
  </si>
  <si>
    <t>17.03.2021 10:29:36</t>
  </si>
  <si>
    <t>17.03.2021 10:29:40</t>
  </si>
  <si>
    <t>17.03.2021 10:29:46</t>
  </si>
  <si>
    <t>17.03.2021 10:29:49</t>
  </si>
  <si>
    <t>17.03.2021 10:29:51</t>
  </si>
  <si>
    <t>17.03.2021 10:29:52</t>
  </si>
  <si>
    <t>17.03.2021 10:29:54</t>
  </si>
  <si>
    <t>17.03.2021 10:30:13</t>
  </si>
  <si>
    <t>17.03.2021 10:30:15</t>
  </si>
  <si>
    <t>17.03.2021 10:30:16</t>
  </si>
  <si>
    <t>17.03.2021 10:30:18</t>
  </si>
  <si>
    <t>17.03.2021 10:30:19</t>
  </si>
  <si>
    <t>17.03.2021 10:30:22</t>
  </si>
  <si>
    <t>17.03.2021 10:30:24</t>
  </si>
  <si>
    <t>17.03.2021 10:30:25</t>
  </si>
  <si>
    <t>17.03.2021 10:30:27</t>
  </si>
  <si>
    <t>17.03.2021 10:30:28</t>
  </si>
  <si>
    <t>17.03.2021 10:30:30</t>
  </si>
  <si>
    <t>17.03.2021 10:30:31</t>
  </si>
  <si>
    <t>17.03.2021 10:30:33</t>
  </si>
  <si>
    <t>17.03.2021 10:30:34</t>
  </si>
  <si>
    <t>17.03.2021 10:30:51</t>
  </si>
  <si>
    <t>17.03.2021 10:30:52</t>
  </si>
  <si>
    <t>17.03.2021 10:30:54</t>
  </si>
  <si>
    <t>17.03.2021 10:30:55</t>
  </si>
  <si>
    <t>17.03.2021 10:30:57</t>
  </si>
  <si>
    <t>17.03.2021 10:30:58</t>
  </si>
  <si>
    <t>17.03.2021 10:31:00</t>
  </si>
  <si>
    <t>17.03.2021 10:31:01</t>
  </si>
  <si>
    <t>17.03.2021 10:31:04</t>
  </si>
  <si>
    <t>17.03.2021 10:31:06</t>
  </si>
  <si>
    <t>17.03.2021 10:31:21</t>
  </si>
  <si>
    <t>17.03.2021 10:31:23</t>
  </si>
  <si>
    <t>17.03.2021 10:31:24</t>
  </si>
  <si>
    <t>17.03.2021 10:31:26</t>
  </si>
  <si>
    <t>17.03.2021 10:31:27</t>
  </si>
  <si>
    <t>17.03.2021 10:31:29</t>
  </si>
  <si>
    <t>17.03.2021 10:31:30</t>
  </si>
  <si>
    <t>17.03.2021 10:31:32</t>
  </si>
  <si>
    <t>17.03.2021 10:31:33</t>
  </si>
  <si>
    <t>17.03.2021 10:31:35</t>
  </si>
  <si>
    <t>17.03.2021 10:33:54</t>
  </si>
  <si>
    <t>17.03.2021 10:33:56</t>
  </si>
  <si>
    <t>17.03.2021 10:33:57</t>
  </si>
  <si>
    <t>17.03.2021 10:33:59</t>
  </si>
  <si>
    <t>17.03.2021 10:34:00</t>
  </si>
  <si>
    <t>17.03.2021 10:34:02</t>
  </si>
  <si>
    <t>17.03.2021 10:34:03</t>
  </si>
  <si>
    <t>17.03.2021 10:35:22</t>
  </si>
  <si>
    <t>17.03.2021 10:35:24</t>
  </si>
  <si>
    <t>17.03.2021 10:35:27</t>
  </si>
  <si>
    <t>17.03.2021 10:35:28</t>
  </si>
  <si>
    <t>17.03.2021 10:35:30</t>
  </si>
  <si>
    <t>17.03.2021 10:35:31</t>
  </si>
  <si>
    <t>17.03.2021 10:35:33</t>
  </si>
  <si>
    <t>17.03.2021 10:35:46</t>
  </si>
  <si>
    <t>17.03.2021 10:35:49</t>
  </si>
  <si>
    <t>17.03.2021 10:35:51</t>
  </si>
  <si>
    <t>17.03.2021 10:35:52</t>
  </si>
  <si>
    <t>17.03.2021 10:35:54</t>
  </si>
  <si>
    <t>17.03.2021 10:35:55</t>
  </si>
  <si>
    <t>17.03.2021 10:40:18</t>
  </si>
  <si>
    <t>17.03.2021 10:40:19</t>
  </si>
  <si>
    <t>17.03.2021 10:40:21</t>
  </si>
  <si>
    <t>17.03.2021 10:40:22</t>
  </si>
  <si>
    <t>17.03.2021 10:40:24</t>
  </si>
  <si>
    <t>17.03.2021 10:40:25</t>
  </si>
  <si>
    <t>17.03.2021 10:42:13</t>
  </si>
  <si>
    <t>17.03.2021 10:42:15</t>
  </si>
  <si>
    <t>17.03.2021 10:42:16</t>
  </si>
  <si>
    <t>17.03.2021 10:42:18</t>
  </si>
  <si>
    <t>17.03.2021 10:42:19</t>
  </si>
  <si>
    <t>17.03.2021 10:45:03</t>
  </si>
  <si>
    <t>17.03.2021 10:45:04</t>
  </si>
  <si>
    <t>17.03.2021 10:45:06</t>
  </si>
  <si>
    <t>17.03.2021 10:45:07</t>
  </si>
  <si>
    <t>17.03.2021 10:45:09</t>
  </si>
  <si>
    <t>17.03.2021 10:45:10</t>
  </si>
  <si>
    <t>17.03.2021 10:45:12</t>
  </si>
  <si>
    <t>17.03.2021 10:46:04</t>
  </si>
  <si>
    <t>17.03.2021 10:46:07</t>
  </si>
  <si>
    <t>17.03.2021 10:46:09</t>
  </si>
  <si>
    <t>17.03.2021 10:46:10</t>
  </si>
  <si>
    <t>17.03.2021 10:46:12</t>
  </si>
  <si>
    <t>17.03.2021 10:46:13</t>
  </si>
  <si>
    <t>17.03.2021 10:46:15</t>
  </si>
  <si>
    <t>17.03.2021 10:46:16</t>
  </si>
  <si>
    <t>17.03.2021 10:46:43</t>
  </si>
  <si>
    <t>17.03.2021 10:46:45</t>
  </si>
  <si>
    <t>17.03.2021 10:46:46</t>
  </si>
  <si>
    <t>17.03.2021 10:46:48</t>
  </si>
  <si>
    <t>17.03.2021 10:46:49</t>
  </si>
  <si>
    <t>17.03.2021 10:46:51</t>
  </si>
  <si>
    <t>17.03.2021 10:46:52</t>
  </si>
  <si>
    <t>17.03.2021 10:46:54</t>
  </si>
  <si>
    <t>17.03.2021 10:46:55</t>
  </si>
  <si>
    <t>17.03.2021 10:47:04</t>
  </si>
  <si>
    <t>17.03.2021 10:47:06</t>
  </si>
  <si>
    <t>17.03.2021 10:47:07</t>
  </si>
  <si>
    <t>17.03.2021 10:47:09</t>
  </si>
  <si>
    <t>17.03.2021 10:47:10</t>
  </si>
  <si>
    <t>17.03.2021 10:47:12</t>
  </si>
  <si>
    <t>17.03.2021 10:47:13</t>
  </si>
  <si>
    <t>17.03.2021 10:49:09</t>
  </si>
  <si>
    <t>17.03.2021 10:49:10</t>
  </si>
  <si>
    <t>17.03.2021 10:50:33</t>
  </si>
  <si>
    <t>17.03.2021 10:50:34</t>
  </si>
  <si>
    <t>17.03.2021 10:50:36</t>
  </si>
  <si>
    <t>17.03.2021 10:50:37</t>
  </si>
  <si>
    <t>17.03.2021 10:50:39</t>
  </si>
  <si>
    <t>17.03.2021 10:50:40</t>
  </si>
  <si>
    <t>17.03.2021 10:51:49</t>
  </si>
  <si>
    <t>17.03.2021 10:51:51</t>
  </si>
  <si>
    <t>17.03.2021 10:51:52</t>
  </si>
  <si>
    <t>17.03.2021 10:51:54</t>
  </si>
  <si>
    <t>17.03.2021 10:51:55</t>
  </si>
  <si>
    <t>17.03.2021 10:52:24</t>
  </si>
  <si>
    <t>17.03.2021 10:52:25</t>
  </si>
  <si>
    <t>17.03.2021 10:52:27</t>
  </si>
  <si>
    <t>17.03.2021 10:52:28</t>
  </si>
  <si>
    <t>17.03.2021 10:52:30</t>
  </si>
  <si>
    <t>17.03.2021 10:52:31</t>
  </si>
  <si>
    <t>17.03.2021 10:52:36</t>
  </si>
  <si>
    <t>17.03.2021 10:52:39</t>
  </si>
  <si>
    <t>17.03.2021 10:52:40</t>
  </si>
  <si>
    <t>17.03.2021 10:52:42</t>
  </si>
  <si>
    <t>17.03.2021 10:52:43</t>
  </si>
  <si>
    <t>17.03.2021 10:52:45</t>
  </si>
  <si>
    <t>17.03.2021 10:52:46</t>
  </si>
  <si>
    <t>17.03.2021 10:52:48</t>
  </si>
  <si>
    <t>17.03.2021 10:52:49</t>
  </si>
  <si>
    <t>17.03.2021 10:52:51</t>
  </si>
  <si>
    <t>17.03.2021 10:52:52</t>
  </si>
  <si>
    <t>17.03.2021 10:53:12</t>
  </si>
  <si>
    <t>17.03.2021 10:53:13</t>
  </si>
  <si>
    <t>17.03.2021 10:53:15</t>
  </si>
  <si>
    <t>17.03.2021 10:53:16</t>
  </si>
  <si>
    <t>17.03.2021 10:53:18</t>
  </si>
  <si>
    <t>17.03.2021 10:53:45</t>
  </si>
  <si>
    <t>17.03.2021 10:53:46</t>
  </si>
  <si>
    <t>17.03.2021 10:53:48</t>
  </si>
  <si>
    <t>17.03.2021 10:53:49</t>
  </si>
  <si>
    <t>17.03.2021 10:53:52</t>
  </si>
  <si>
    <t>17.03.2021 10:53:57</t>
  </si>
  <si>
    <t>17.03.2021 10:54:00</t>
  </si>
  <si>
    <t>17.03.2021 10:54:25</t>
  </si>
  <si>
    <t>17.03.2021 10:54:27</t>
  </si>
  <si>
    <t>17.03.2021 10:54:28</t>
  </si>
  <si>
    <t>17.03.2021 10:54:30</t>
  </si>
  <si>
    <t>17.03.2021 10:54:31</t>
  </si>
  <si>
    <t>17.03.2021 10:54:33</t>
  </si>
  <si>
    <t>17.03.2021 10:54:49</t>
  </si>
  <si>
    <t>17.03.2021 10:54:51</t>
  </si>
  <si>
    <t>17.03.2021 10:54:52</t>
  </si>
  <si>
    <t>17.03.2021 10:54:54</t>
  </si>
  <si>
    <t>17.03.2021 10:54:55</t>
  </si>
  <si>
    <t>17.03.2021 10:54:57</t>
  </si>
  <si>
    <t>17.03.2021 10:56:24</t>
  </si>
  <si>
    <t>17.03.2021 10:56:25</t>
  </si>
  <si>
    <t>17.03.2021 10:56:27</t>
  </si>
  <si>
    <t>17.03.2021 10:58:07</t>
  </si>
  <si>
    <t>17.03.2021 10:58:09</t>
  </si>
  <si>
    <t>17.03.2021 10:58:10</t>
  </si>
  <si>
    <t>17.03.2021 10:58:12</t>
  </si>
  <si>
    <t>17.03.2021 10:58:13</t>
  </si>
  <si>
    <t>17.03.2021 10:58:15</t>
  </si>
  <si>
    <t>17.03.2021 10:58:16</t>
  </si>
  <si>
    <t>17.03.2021 10:58:18</t>
  </si>
  <si>
    <t>17.03.2021 10:58:19</t>
  </si>
  <si>
    <t>17.03.2021 10:58:21</t>
  </si>
  <si>
    <t>17.03.2021 10:58:22</t>
  </si>
  <si>
    <t>17.03.2021 10:58:25</t>
  </si>
  <si>
    <t>17.03.2021 10:58:28</t>
  </si>
  <si>
    <t>17.03.2021 10:58:30</t>
  </si>
  <si>
    <t>17.03.2021 10:58:31</t>
  </si>
  <si>
    <t>17.03.2021 10:58:33</t>
  </si>
  <si>
    <t>17.03.2021 10:58:34</t>
  </si>
  <si>
    <t>17.03.2021 10:58:36</t>
  </si>
  <si>
    <t>17.03.2021 10:58:37</t>
  </si>
  <si>
    <t>17.03.2021 10:58:54</t>
  </si>
  <si>
    <t>17.03.2021 10:58:55</t>
  </si>
  <si>
    <t>17.03.2021 10:58:57</t>
  </si>
  <si>
    <t>17.03.2021 10:58:58</t>
  </si>
  <si>
    <t>17.03.2021 10:59:00</t>
  </si>
  <si>
    <t>17.03.2021 10:59:01</t>
  </si>
  <si>
    <t>17.03.2021 10:59:03</t>
  </si>
  <si>
    <t>17.03.2021 10:59:04</t>
  </si>
  <si>
    <t>17.03.2021 11:01:19</t>
  </si>
  <si>
    <t>17.03.2021 11:01:21</t>
  </si>
  <si>
    <t>17.03.2021 11:01:22</t>
  </si>
  <si>
    <t>17.03.2021 11:01:24</t>
  </si>
  <si>
    <t>17.03.2021 11:01:34</t>
  </si>
  <si>
    <t>17.03.2021 11:01:37</t>
  </si>
  <si>
    <t>17.03.2021 11:01:43</t>
  </si>
  <si>
    <t>17.03.2021 11:01:45</t>
  </si>
  <si>
    <t>17.03.2021 11:01:46</t>
  </si>
  <si>
    <t>17.03.2021 11:01:51</t>
  </si>
  <si>
    <t>17.03.2021 11:01:52</t>
  </si>
  <si>
    <t>17.03.2021 11:02:22</t>
  </si>
  <si>
    <t>17.03.2021 11:02:24</t>
  </si>
  <si>
    <t>17.03.2021 11:02:25</t>
  </si>
  <si>
    <t>17.03.2021 11:02:27</t>
  </si>
  <si>
    <t>17.03.2021 11:02:28</t>
  </si>
  <si>
    <t>17.03.2021 11:02:30</t>
  </si>
  <si>
    <t>17.03.2021 11:03:25</t>
  </si>
  <si>
    <t>17.03.2021 11:03:27</t>
  </si>
  <si>
    <t>17.03.2021 11:03:30</t>
  </si>
  <si>
    <t>17.03.2021 11:03:31</t>
  </si>
  <si>
    <t>17.03.2021 11:04:56</t>
  </si>
  <si>
    <t>17.03.2021 11:04:57</t>
  </si>
  <si>
    <t>17.03.2021 11:04:59</t>
  </si>
  <si>
    <t>17.03.2021 11:05:00</t>
  </si>
  <si>
    <t>17.03.2021 11:05:02</t>
  </si>
  <si>
    <t>17.03.2021 11:05:03</t>
  </si>
  <si>
    <t>17.03.2021 11:05:05</t>
  </si>
  <si>
    <t>17.03.2021 11:05:06</t>
  </si>
  <si>
    <t>17.03.2021 11:05:12</t>
  </si>
  <si>
    <t>17.03.2021 11:05:14</t>
  </si>
  <si>
    <t>17.03.2021 11:05:15</t>
  </si>
  <si>
    <t>17.03.2021 11:05:17</t>
  </si>
  <si>
    <t>17.03.2021 11:05:18</t>
  </si>
  <si>
    <t>17.03.2021 11:05:20</t>
  </si>
  <si>
    <t>17.03.2021 11:05:21</t>
  </si>
  <si>
    <t>17.03.2021 11:05:23</t>
  </si>
  <si>
    <t>17.03.2021 11:05:24</t>
  </si>
  <si>
    <t>17.03.2021 11:06:36</t>
  </si>
  <si>
    <t>17.03.2021 11:06:42</t>
  </si>
  <si>
    <t>17.03.2021 11:06:43</t>
  </si>
  <si>
    <t>17.03.2021 11:06:45</t>
  </si>
  <si>
    <t>17.03.2021 11:06:46</t>
  </si>
  <si>
    <t>17.03.2021 11:06:48</t>
  </si>
  <si>
    <t>17.03.2021 11:06:49</t>
  </si>
  <si>
    <t>17.03.2021 11:06:51</t>
  </si>
  <si>
    <t>17.03.2021 11:06:52</t>
  </si>
  <si>
    <t>17.03.2021 11:07:16</t>
  </si>
  <si>
    <t>17.03.2021 11:07:19</t>
  </si>
  <si>
    <t>17.03.2021 11:07:21</t>
  </si>
  <si>
    <t>17.03.2021 11:07:22</t>
  </si>
  <si>
    <t>17.03.2021 11:07:24</t>
  </si>
  <si>
    <t>17.03.2021 11:07:25</t>
  </si>
  <si>
    <t>17.03.2021 11:07:27</t>
  </si>
  <si>
    <t>17.03.2021 11:07:28</t>
  </si>
  <si>
    <t>17.03.2021 11:07:30</t>
  </si>
  <si>
    <t>17.03.2021 11:08:18</t>
  </si>
  <si>
    <t>17.03.2021 11:08:19</t>
  </si>
  <si>
    <t>17.03.2021 11:08:21</t>
  </si>
  <si>
    <t>17.03.2021 11:08:22</t>
  </si>
  <si>
    <t>17.03.2021 11:08:24</t>
  </si>
  <si>
    <t>17.03.2021 11:08:25</t>
  </si>
  <si>
    <t>17.03.2021 11:09:19</t>
  </si>
  <si>
    <t>17.03.2021 11:09:21</t>
  </si>
  <si>
    <t>17.03.2021 11:09:22</t>
  </si>
  <si>
    <t>17.03.2021 11:09:24</t>
  </si>
  <si>
    <t>17.03.2021 11:09:25</t>
  </si>
  <si>
    <t>17.03.2021 11:09:27</t>
  </si>
  <si>
    <t>17.03.2021 11:09:28</t>
  </si>
  <si>
    <t>17.03.2021 11:09:30</t>
  </si>
  <si>
    <t>17.03.2021 11:09:31</t>
  </si>
  <si>
    <t>17.03.2021 11:10:42</t>
  </si>
  <si>
    <t>17.03.2021 11:10:51</t>
  </si>
  <si>
    <t>17.03.2021 11:10:52</t>
  </si>
  <si>
    <t>17.03.2021 11:10:54</t>
  </si>
  <si>
    <t>17.03.2021 11:10:56</t>
  </si>
  <si>
    <t>17.03.2021 11:10:57</t>
  </si>
  <si>
    <t>17.03.2021 11:11:00</t>
  </si>
  <si>
    <t>17.03.2021 11:11:03</t>
  </si>
  <si>
    <t>17.03.2021 11:11:05</t>
  </si>
  <si>
    <t>17.03.2021 11:11:06</t>
  </si>
  <si>
    <t>17.03.2021 11:11:11</t>
  </si>
  <si>
    <t>17.03.2021 11:11:12</t>
  </si>
  <si>
    <t>17.03.2021 11:11:14</t>
  </si>
  <si>
    <t>17.03.2021 11:11:15</t>
  </si>
  <si>
    <t>17.03.2021 11:11:17</t>
  </si>
  <si>
    <t>17.03.2021 11:11:18</t>
  </si>
  <si>
    <t>17.03.2021 11:11:20</t>
  </si>
  <si>
    <t>17.03.2021 11:11:21</t>
  </si>
  <si>
    <t>17.03.2021 11:11:23</t>
  </si>
  <si>
    <t>17.03.2021 11:11:24</t>
  </si>
  <si>
    <t>17.03.2021 11:13:00</t>
  </si>
  <si>
    <t>17.03.2021 11:13:01</t>
  </si>
  <si>
    <t>17.03.2021 11:13:03</t>
  </si>
  <si>
    <t>17.03.2021 11:13:04</t>
  </si>
  <si>
    <t>17.03.2021 11:13:06</t>
  </si>
  <si>
    <t>17.03.2021 11:13:07</t>
  </si>
  <si>
    <t>17.03.2021 11:16:36</t>
  </si>
  <si>
    <t>17.03.2021 11:16:37</t>
  </si>
  <si>
    <t>17.03.2021 11:16:56</t>
  </si>
  <si>
    <t>17.03.2021 11:16:57</t>
  </si>
  <si>
    <t>17.03.2021 11:17:00</t>
  </si>
  <si>
    <t>17.03.2021 11:17:01</t>
  </si>
  <si>
    <t>17.03.2021 11:17:04</t>
  </si>
  <si>
    <t>17.03.2021 11:17:06</t>
  </si>
  <si>
    <t>17.03.2021 11:17:07</t>
  </si>
  <si>
    <t>17.03.2021 11:17:09</t>
  </si>
  <si>
    <t>17.03.2021 11:18:59</t>
  </si>
  <si>
    <t>17.03.2021 11:19:00</t>
  </si>
  <si>
    <t>17.03.2021 11:19:02</t>
  </si>
  <si>
    <t>17.03.2021 11:19:03</t>
  </si>
  <si>
    <t>17.03.2021 11:19:05</t>
  </si>
  <si>
    <t>17.03.2021 11:19:06</t>
  </si>
  <si>
    <t>17.03.2021 11:19:08</t>
  </si>
  <si>
    <t>17.03.2021 11:20:34</t>
  </si>
  <si>
    <t>17.03.2021 11:20:37</t>
  </si>
  <si>
    <t>17.03.2021 11:20:39</t>
  </si>
  <si>
    <t>17.03.2021 11:20:40</t>
  </si>
  <si>
    <t>17.03.2021 11:20:42</t>
  </si>
  <si>
    <t>17.03.2021 11:20:43</t>
  </si>
  <si>
    <t>17.03.2021 11:20:45</t>
  </si>
  <si>
    <t>17.03.2021 11:20:57</t>
  </si>
  <si>
    <t>17.03.2021 11:20:58</t>
  </si>
  <si>
    <t>17.03.2021 11:21:00</t>
  </si>
  <si>
    <t>17.03.2021 11:21:01</t>
  </si>
  <si>
    <t>17.03.2021 11:21:03</t>
  </si>
  <si>
    <t>17.03.2021 11:21:04</t>
  </si>
  <si>
    <t>17.03.2021 11:21:06</t>
  </si>
  <si>
    <t>17.03.2021 11:21:08</t>
  </si>
  <si>
    <t>17.03.2021 11:21:09</t>
  </si>
  <si>
    <t>17.03.2021 11:21:36</t>
  </si>
  <si>
    <t>17.03.2021 11:21:38</t>
  </si>
  <si>
    <t>17.03.2021 11:21:39</t>
  </si>
  <si>
    <t>17.03.2021 11:21:41</t>
  </si>
  <si>
    <t>17.03.2021 11:21:42</t>
  </si>
  <si>
    <t>17.03.2021 11:21:44</t>
  </si>
  <si>
    <t>17.03.2021 11:21:45</t>
  </si>
  <si>
    <t>17.03.2021 11:21:54</t>
  </si>
  <si>
    <t>17.03.2021 11:21:56</t>
  </si>
  <si>
    <t>17.03.2021 11:21:57</t>
  </si>
  <si>
    <t>17.03.2021 11:21:59</t>
  </si>
  <si>
    <t>17.03.2021 11:22:00</t>
  </si>
  <si>
    <t>17.03.2021 11:22:05</t>
  </si>
  <si>
    <t>17.03.2021 11:22:09</t>
  </si>
  <si>
    <t>17.03.2021 11:22:11</t>
  </si>
  <si>
    <t>17.03.2021 11:22:12</t>
  </si>
  <si>
    <t>17.03.2021 11:22:14</t>
  </si>
  <si>
    <t>17.03.2021 11:22:15</t>
  </si>
  <si>
    <t>17.03.2021 11:22:17</t>
  </si>
  <si>
    <t>17.03.2021 11:22:18</t>
  </si>
  <si>
    <t>17.03.2021 11:22:20</t>
  </si>
  <si>
    <t>17.03.2021 11:22:21</t>
  </si>
  <si>
    <t>17.03.2021 11:22:23</t>
  </si>
  <si>
    <t>17.03.2021 11:22:26</t>
  </si>
  <si>
    <t>17.03.2021 11:22:27</t>
  </si>
  <si>
    <t>17.03.2021 11:22:29</t>
  </si>
  <si>
    <t>17.03.2021 11:22:30</t>
  </si>
  <si>
    <t>17.03.2021 11:22:32</t>
  </si>
  <si>
    <t>17.03.2021 11:22:33</t>
  </si>
  <si>
    <t>17.03.2021 11:22:35</t>
  </si>
  <si>
    <t>17.03.2021 11:22:36</t>
  </si>
  <si>
    <t>17.03.2021 11:22:38</t>
  </si>
  <si>
    <t>17.03.2021 11:23:13</t>
  </si>
  <si>
    <t>17.03.2021 11:23:15</t>
  </si>
  <si>
    <t>17.03.2021 11:23:16</t>
  </si>
  <si>
    <t>17.03.2021 11:23:18</t>
  </si>
  <si>
    <t>17.03.2021 11:23:19</t>
  </si>
  <si>
    <t>17.03.2021 11:23:21</t>
  </si>
  <si>
    <t>17.03.2021 11:23:30</t>
  </si>
  <si>
    <t>17.03.2021 11:23:31</t>
  </si>
  <si>
    <t>17.03.2021 11:23:33</t>
  </si>
  <si>
    <t>17.03.2021 11:23:34</t>
  </si>
  <si>
    <t>17.03.2021 11:23:36</t>
  </si>
  <si>
    <t>17.03.2021 11:23:37</t>
  </si>
  <si>
    <t>17.03.2021 11:23:39</t>
  </si>
  <si>
    <t>17.03.2021 11:23:40</t>
  </si>
  <si>
    <t>17.03.2021 11:23:42</t>
  </si>
  <si>
    <t>17.03.2021 11:24:00</t>
  </si>
  <si>
    <t>17.03.2021 11:24:01</t>
  </si>
  <si>
    <t>17.03.2021 11:24:03</t>
  </si>
  <si>
    <t>17.03.2021 11:24:04</t>
  </si>
  <si>
    <t>17.03.2021 11:24:06</t>
  </si>
  <si>
    <t>17.03.2021 11:24:07</t>
  </si>
  <si>
    <t>17.03.2021 11:24:09</t>
  </si>
  <si>
    <t>17.03.2021 11:24:10</t>
  </si>
  <si>
    <t>17.03.2021 11:25:16</t>
  </si>
  <si>
    <t>17.03.2021 11:25:18</t>
  </si>
  <si>
    <t>17.03.2021 11:25:19</t>
  </si>
  <si>
    <t>17.03.2021 11:25:21</t>
  </si>
  <si>
    <t>17.03.2021 11:25:22</t>
  </si>
  <si>
    <t>17.03.2021 11:25:24</t>
  </si>
  <si>
    <t>17.03.2021 11:25:25</t>
  </si>
  <si>
    <t>17.03.2021 11:25:27</t>
  </si>
  <si>
    <t>17.03.2021 11:27:06</t>
  </si>
  <si>
    <t>17.03.2021 11:27:09</t>
  </si>
  <si>
    <t>17.03.2021 11:27:10</t>
  </si>
  <si>
    <t>17.03.2021 11:27:12</t>
  </si>
  <si>
    <t>17.03.2021 11:27:13</t>
  </si>
  <si>
    <t>17.03.2021 11:27:15</t>
  </si>
  <si>
    <t>17.03.2021 11:27:16</t>
  </si>
  <si>
    <t>17.03.2021 11:27:18</t>
  </si>
  <si>
    <t>17.03.2021 11:27:19</t>
  </si>
  <si>
    <t>17.03.2021 11:28:12</t>
  </si>
  <si>
    <t>17.03.2021 11:28:13</t>
  </si>
  <si>
    <t>17.03.2021 11:28:15</t>
  </si>
  <si>
    <t>17.03.2021 11:28:16</t>
  </si>
  <si>
    <t>17.03.2021 11:28:18</t>
  </si>
  <si>
    <t>17.03.2021 11:28:19</t>
  </si>
  <si>
    <t>17.03.2021 11:28:21</t>
  </si>
  <si>
    <t>17.03.2021 11:28:22</t>
  </si>
  <si>
    <t>17.03.2021 11:30:04</t>
  </si>
  <si>
    <t>17.03.2021 11:30:06</t>
  </si>
  <si>
    <t>17.03.2021 11:30:07</t>
  </si>
  <si>
    <t>17.03.2021 11:30:09</t>
  </si>
  <si>
    <t>17.03.2021 11:30:10</t>
  </si>
  <si>
    <t>17.03.2021 11:30:12</t>
  </si>
  <si>
    <t>17.03.2021 11:30:13</t>
  </si>
  <si>
    <t>17.03.2021 11:30:15</t>
  </si>
  <si>
    <t>17.03.2021 11:30:16</t>
  </si>
  <si>
    <t>17.03.2021 11:30:18</t>
  </si>
  <si>
    <t>17.03.2021 11:30:48</t>
  </si>
  <si>
    <t>17.03.2021 11:30:49</t>
  </si>
  <si>
    <t>17.03.2021 11:30:51</t>
  </si>
  <si>
    <t>17.03.2021 11:30:52</t>
  </si>
  <si>
    <t>17.03.2021 11:30:54</t>
  </si>
  <si>
    <t>17.03.2021 11:30:55</t>
  </si>
  <si>
    <t>17.03.2021 11:30:57</t>
  </si>
  <si>
    <t>17.03.2021 11:31:00</t>
  </si>
  <si>
    <t>17.03.2021 11:31:21</t>
  </si>
  <si>
    <t>17.03.2021 11:31:22</t>
  </si>
  <si>
    <t>17.03.2021 11:31:24</t>
  </si>
  <si>
    <t>17.03.2021 11:31:27</t>
  </si>
  <si>
    <t>17.03.2021 11:31:28</t>
  </si>
  <si>
    <t>17.03.2021 11:31:30</t>
  </si>
  <si>
    <t>17.03.2021 11:31:33</t>
  </si>
  <si>
    <t>17.03.2021 11:31:34</t>
  </si>
  <si>
    <t>17.03.2021 11:31:36</t>
  </si>
  <si>
    <t>17.03.2021 11:32:12</t>
  </si>
  <si>
    <t>17.03.2021 11:32:13</t>
  </si>
  <si>
    <t>17.03.2021 11:32:15</t>
  </si>
  <si>
    <t>17.03.2021 11:32:16</t>
  </si>
  <si>
    <t>17.03.2021 11:32:43</t>
  </si>
  <si>
    <t>17.03.2021 11:32:45</t>
  </si>
  <si>
    <t>17.03.2021 11:32:46</t>
  </si>
  <si>
    <t>17.03.2021 11:32:48</t>
  </si>
  <si>
    <t>17.03.2021 11:32:49</t>
  </si>
  <si>
    <t>17.03.2021 11:32:51</t>
  </si>
  <si>
    <t>17.03.2021 11:32:52</t>
  </si>
  <si>
    <t>17.03.2021 11:33:30</t>
  </si>
  <si>
    <t>17.03.2021 11:33:33</t>
  </si>
  <si>
    <t>17.03.2021 11:33:34</t>
  </si>
  <si>
    <t>17.03.2021 11:33:36</t>
  </si>
  <si>
    <t>17.03.2021 11:33:40</t>
  </si>
  <si>
    <t>17.03.2021 11:33:42</t>
  </si>
  <si>
    <t>17.03.2021 11:33:43</t>
  </si>
  <si>
    <t>17.03.2021 11:33:45</t>
  </si>
  <si>
    <t>17.03.2021 11:33:46</t>
  </si>
  <si>
    <t>17.03.2021 11:33:48</t>
  </si>
  <si>
    <t>17.03.2021 11:33:49</t>
  </si>
  <si>
    <t>17.03.2021 11:33:51</t>
  </si>
  <si>
    <t>17.03.2021 11:35:03</t>
  </si>
  <si>
    <t>17.03.2021 11:35:04</t>
  </si>
  <si>
    <t>17.03.2021 11:35:06</t>
  </si>
  <si>
    <t>17.03.2021 11:35:07</t>
  </si>
  <si>
    <t>17.03.2021 11:35:09</t>
  </si>
  <si>
    <t>17.03.2021 11:35:10</t>
  </si>
  <si>
    <t>17.03.2021 11:35:12</t>
  </si>
  <si>
    <t>17.03.2021 11:35:13</t>
  </si>
  <si>
    <t>17.03.2021 11:36:28</t>
  </si>
  <si>
    <t>17.03.2021 11:36:30</t>
  </si>
  <si>
    <t>17.03.2021 11:36:31</t>
  </si>
  <si>
    <t>17.03.2021 11:36:34</t>
  </si>
  <si>
    <t>17.03.2021 11:36:36</t>
  </si>
  <si>
    <t>17.03.2021 11:36:37</t>
  </si>
  <si>
    <t>17.03.2021 11:36:39</t>
  </si>
  <si>
    <t>17.03.2021 11:36:40</t>
  </si>
  <si>
    <t>17.03.2021 11:36:42</t>
  </si>
  <si>
    <t>17.03.2021 11:36:45</t>
  </si>
  <si>
    <t>17.03.2021 11:36:48</t>
  </si>
  <si>
    <t>17.03.2021 11:36:49</t>
  </si>
  <si>
    <t>17.03.2021 11:36:51</t>
  </si>
  <si>
    <t>17.03.2021 11:36:52</t>
  </si>
  <si>
    <t>17.03.2021 11:36:54</t>
  </si>
  <si>
    <t>17.03.2021 11:38:00</t>
  </si>
  <si>
    <t>17.03.2021 11:38:01</t>
  </si>
  <si>
    <t>17.03.2021 11:38:03</t>
  </si>
  <si>
    <t>17.03.2021 11:38:04</t>
  </si>
  <si>
    <t>17.03.2021 11:38:06</t>
  </si>
  <si>
    <t>17.03.2021 11:38:07</t>
  </si>
  <si>
    <t>17.03.2021 11:38:09</t>
  </si>
  <si>
    <t>17.03.2021 11:38:40</t>
  </si>
  <si>
    <t>17.03.2021 11:38:42</t>
  </si>
  <si>
    <t>17.03.2021 11:38:43</t>
  </si>
  <si>
    <t>17.03.2021 11:38:45</t>
  </si>
  <si>
    <t>17.03.2021 11:39:37</t>
  </si>
  <si>
    <t>17.03.2021 11:39:39</t>
  </si>
  <si>
    <t>17.03.2021 11:39:40</t>
  </si>
  <si>
    <t>17.03.2021 11:39:42</t>
  </si>
  <si>
    <t>17.03.2021 11:39:43</t>
  </si>
  <si>
    <t>17.03.2021 11:39:45</t>
  </si>
  <si>
    <t>17.03.2021 11:39:46</t>
  </si>
  <si>
    <t>17.03.2021 11:39:48</t>
  </si>
  <si>
    <t>17.03.2021 11:39:49</t>
  </si>
  <si>
    <t>17.03.2021 11:39:54</t>
  </si>
  <si>
    <t>17.03.2021 11:39:55</t>
  </si>
  <si>
    <t>17.03.2021 11:39:57</t>
  </si>
  <si>
    <t>17.03.2021 11:39:58</t>
  </si>
  <si>
    <t>17.03.2021 11:40:00</t>
  </si>
  <si>
    <t>17.03.2021 11:40:01</t>
  </si>
  <si>
    <t>17.03.2021 11:42:36</t>
  </si>
  <si>
    <t>17.03.2021 11:42:37</t>
  </si>
  <si>
    <t>17.03.2021 11:42:39</t>
  </si>
  <si>
    <t>17.03.2021 11:42:40</t>
  </si>
  <si>
    <t>17.03.2021 11:42:42</t>
  </si>
  <si>
    <t>17.03.2021 11:42:43</t>
  </si>
  <si>
    <t>17.03.2021 11:44:00</t>
  </si>
  <si>
    <t>17.03.2021 11:44:01</t>
  </si>
  <si>
    <t>17.03.2021 11:44:03</t>
  </si>
  <si>
    <t>17.03.2021 11:44:04</t>
  </si>
  <si>
    <t>17.03.2021 11:44:06</t>
  </si>
  <si>
    <t>17.03.2021 11:44:07</t>
  </si>
  <si>
    <t>17.03.2021 11:44:09</t>
  </si>
  <si>
    <t>17.03.2021 11:44:10</t>
  </si>
  <si>
    <t>17.03.2021 11:44:12</t>
  </si>
  <si>
    <t>17.03.2021 11:44:13</t>
  </si>
  <si>
    <t>17.03.2021 11:44:52</t>
  </si>
  <si>
    <t>17.03.2021 11:44:54</t>
  </si>
  <si>
    <t>17.03.2021 11:44:55</t>
  </si>
  <si>
    <t>17.03.2021 11:44:57</t>
  </si>
  <si>
    <t>17.03.2021 11:44:58</t>
  </si>
  <si>
    <t>17.03.2021 11:46:10</t>
  </si>
  <si>
    <t>17.03.2021 11:46:12</t>
  </si>
  <si>
    <t>17.03.2021 11:46:15</t>
  </si>
  <si>
    <t>17.03.2021 11:46:18</t>
  </si>
  <si>
    <t>17.03.2021 11:50:07</t>
  </si>
  <si>
    <t>17.03.2021 11:50:09</t>
  </si>
  <si>
    <t>17.03.2021 11:50:10</t>
  </si>
  <si>
    <t>17.03.2021 11:50:12</t>
  </si>
  <si>
    <t>17.03.2021 11:50:13</t>
  </si>
  <si>
    <t>17.03.2021 11:50:15</t>
  </si>
  <si>
    <t>17.03.2021 11:50:16</t>
  </si>
  <si>
    <t>17.03.2021 11:50:18</t>
  </si>
  <si>
    <t>17.03.2021 11:50:19</t>
  </si>
  <si>
    <t>17.03.2021 11:50:21</t>
  </si>
  <si>
    <t>17.03.2021 11:51:37</t>
  </si>
  <si>
    <t>17.03.2021 11:51:39</t>
  </si>
  <si>
    <t>17.03.2021 11:51:40</t>
  </si>
  <si>
    <t>17.03.2021 11:51:42</t>
  </si>
  <si>
    <t>17.03.2021 11:51:43</t>
  </si>
  <si>
    <t>17.03.2021 11:52:12</t>
  </si>
  <si>
    <t>17.03.2021 11:52:13</t>
  </si>
  <si>
    <t>17.03.2021 11:52:15</t>
  </si>
  <si>
    <t>17.03.2021 11:52:16</t>
  </si>
  <si>
    <t>17.03.2021 11:52:18</t>
  </si>
  <si>
    <t>17.03.2021 11:52:19</t>
  </si>
  <si>
    <t>17.03.2021 11:52:21</t>
  </si>
  <si>
    <t>17.03.2021 11:52:22</t>
  </si>
  <si>
    <t>17.03.2021 11:52:24</t>
  </si>
  <si>
    <t>17.03.2021 11:52:25</t>
  </si>
  <si>
    <t>17.03.2021 11:52:27</t>
  </si>
  <si>
    <t>17.03.2021 11:52:28</t>
  </si>
  <si>
    <t>17.03.2021 11:52:30</t>
  </si>
  <si>
    <t>17.03.2021 11:52:31</t>
  </si>
  <si>
    <t>17.03.2021 11:52:33</t>
  </si>
  <si>
    <t>17.03.2021 11:54:13</t>
  </si>
  <si>
    <t>17.03.2021 11:54:15</t>
  </si>
  <si>
    <t>17.03.2021 11:54:16</t>
  </si>
  <si>
    <t>17.03.2021 11:54:18</t>
  </si>
  <si>
    <t>17.03.2021 11:54:19</t>
  </si>
  <si>
    <t>17.03.2021 11:54:21</t>
  </si>
  <si>
    <t>17.03.2021 11:54:22</t>
  </si>
  <si>
    <t>17.03.2021 11:54:24</t>
  </si>
  <si>
    <t>17.03.2021 11:55:06</t>
  </si>
  <si>
    <t>17.03.2021 11:55:07</t>
  </si>
  <si>
    <t>17.03.2021 11:55:09</t>
  </si>
  <si>
    <t>17.03.2021 11:55:10</t>
  </si>
  <si>
    <t>17.03.2021 11:55:12</t>
  </si>
  <si>
    <t>17.03.2021 11:55:13</t>
  </si>
  <si>
    <t>17.03.2021 11:55:51</t>
  </si>
  <si>
    <t>17.03.2021 11:55:52</t>
  </si>
  <si>
    <t>17.03.2021 11:55:54</t>
  </si>
  <si>
    <t>17.03.2021 11:55:55</t>
  </si>
  <si>
    <t>17.03.2021 11:55:57</t>
  </si>
  <si>
    <t>17.03.2021 11:55:58</t>
  </si>
  <si>
    <t>17.03.2021 11:57:01</t>
  </si>
  <si>
    <t>17.03.2021 11:57:03</t>
  </si>
  <si>
    <t>17.03.2021 11:57:04</t>
  </si>
  <si>
    <t>17.03.2021 11:57:06</t>
  </si>
  <si>
    <t>17.03.2021 11:57:09</t>
  </si>
  <si>
    <t>17.03.2021 11:57:12</t>
  </si>
  <si>
    <t>17.03.2021 11:57:13</t>
  </si>
  <si>
    <t>17.03.2021 11:57:15</t>
  </si>
  <si>
    <t>17.03.2021 11:57:16</t>
  </si>
  <si>
    <t>17.03.2021 11:57:18</t>
  </si>
  <si>
    <t>17.03.2021 11:57:33</t>
  </si>
  <si>
    <t>17.03.2021 11:57:34</t>
  </si>
  <si>
    <t>17.03.2021 11:57:36</t>
  </si>
  <si>
    <t>17.03.2021 11:57:37</t>
  </si>
  <si>
    <t>17.03.2021 11:57:39</t>
  </si>
  <si>
    <t>17.03.2021 11:57:40</t>
  </si>
  <si>
    <t>17.03.2021 11:57:54</t>
  </si>
  <si>
    <t>17.03.2021 11:57:57</t>
  </si>
  <si>
    <t>17.03.2021 11:57:58</t>
  </si>
  <si>
    <t>17.03.2021 11:58:00</t>
  </si>
  <si>
    <t>17.03.2021 11:58:09</t>
  </si>
  <si>
    <t>17.03.2021 11:58:12</t>
  </si>
  <si>
    <t>17.03.2021 11:58:13</t>
  </si>
  <si>
    <t>17.03.2021 11:58:15</t>
  </si>
  <si>
    <t>17.03.2021 11:58:19</t>
  </si>
  <si>
    <t>17.03.2021 11:58:21</t>
  </si>
  <si>
    <t>17.03.2021 11:58:22</t>
  </si>
  <si>
    <t>17.03.2021 11:58:24</t>
  </si>
  <si>
    <t>17.03.2021 11:58:25</t>
  </si>
  <si>
    <t>17.03.2021 11:59:07</t>
  </si>
  <si>
    <t>17.03.2021 11:59:09</t>
  </si>
  <si>
    <t>17.03.2021 11:59:10</t>
  </si>
  <si>
    <t>17.03.2021 11:59:12</t>
  </si>
  <si>
    <t>17.03.2021 11:59:13</t>
  </si>
  <si>
    <t>17.03.2021 12:00:03</t>
  </si>
  <si>
    <t>17.03.2021 12:00:04</t>
  </si>
  <si>
    <t>17.03.2021 12:00:06</t>
  </si>
  <si>
    <t>17.03.2021 12:00:07</t>
  </si>
  <si>
    <t>17.03.2021 12:00:09</t>
  </si>
  <si>
    <t>17.03.2021 12:00:10</t>
  </si>
  <si>
    <t>17.03.2021 12:00:46</t>
  </si>
  <si>
    <t>17.03.2021 12:00:54</t>
  </si>
  <si>
    <t>17.03.2021 12:00:57</t>
  </si>
  <si>
    <t>17.03.2021 12:00:58</t>
  </si>
  <si>
    <t>17.03.2021 12:01:00</t>
  </si>
  <si>
    <t>17.03.2021 12:01:01</t>
  </si>
  <si>
    <t>17.03.2021 12:01:27</t>
  </si>
  <si>
    <t>17.03.2021 12:01:29</t>
  </si>
  <si>
    <t>17.03.2021 12:01:30</t>
  </si>
  <si>
    <t>17.03.2021 12:01:32</t>
  </si>
  <si>
    <t>17.03.2021 12:01:33</t>
  </si>
  <si>
    <t>17.03.2021 12:01:35</t>
  </si>
  <si>
    <t>17.03.2021 12:01:36</t>
  </si>
  <si>
    <t>17.03.2021 12:01:38</t>
  </si>
  <si>
    <t>17.03.2021 12:01:39</t>
  </si>
  <si>
    <t>17.03.2021 12:01:56</t>
  </si>
  <si>
    <t>17.03.2021 12:01:57</t>
  </si>
  <si>
    <t>17.03.2021 12:01:59</t>
  </si>
  <si>
    <t>17.03.2021 12:02:00</t>
  </si>
  <si>
    <t>17.03.2021 12:02:03</t>
  </si>
  <si>
    <t>17.03.2021 12:02:05</t>
  </si>
  <si>
    <t>17.03.2021 12:02:09</t>
  </si>
  <si>
    <t>17.03.2021 12:02:11</t>
  </si>
  <si>
    <t>17.03.2021 12:02:12</t>
  </si>
  <si>
    <t>17.03.2021 12:02:14</t>
  </si>
  <si>
    <t>17.03.2021 12:02:15</t>
  </si>
  <si>
    <t>17.03.2021 12:02:17</t>
  </si>
  <si>
    <t>17.03.2021 12:02:18</t>
  </si>
  <si>
    <t>17.03.2021 12:02:20</t>
  </si>
  <si>
    <t>17.03.2021 12:04:12</t>
  </si>
  <si>
    <t>17.03.2021 12:04:18</t>
  </si>
  <si>
    <t>17.03.2021 12:04:19</t>
  </si>
  <si>
    <t>17.03.2021 12:04:21</t>
  </si>
  <si>
    <t>17.03.2021 12:04:22</t>
  </si>
  <si>
    <t>17.03.2021 12:05:04</t>
  </si>
  <si>
    <t>17.03.2021 12:05:06</t>
  </si>
  <si>
    <t>17.03.2021 12:05:07</t>
  </si>
  <si>
    <t>17.03.2021 12:05:09</t>
  </si>
  <si>
    <t>17.03.2021 12:05:10</t>
  </si>
  <si>
    <t>17.03.2021 12:05:12</t>
  </si>
  <si>
    <t>17.03.2021 12:05:13</t>
  </si>
  <si>
    <t>17.03.2021 12:05:15</t>
  </si>
  <si>
    <t>17.03.2021 12:06:47</t>
  </si>
  <si>
    <t>17.03.2021 12:06:48</t>
  </si>
  <si>
    <t>17.03.2021 12:06:50</t>
  </si>
  <si>
    <t>17.03.2021 12:06:51</t>
  </si>
  <si>
    <t>17.03.2021 12:06:53</t>
  </si>
  <si>
    <t>17.03.2021 12:06:54</t>
  </si>
  <si>
    <t>17.03.2021 12:06:56</t>
  </si>
  <si>
    <t>17.03.2021 12:06:57</t>
  </si>
  <si>
    <t>17.03.2021 12:07:33</t>
  </si>
  <si>
    <t>17.03.2021 12:07:37</t>
  </si>
  <si>
    <t>17.03.2021 12:07:39</t>
  </si>
  <si>
    <t>17.03.2021 12:07:42</t>
  </si>
  <si>
    <t>17.03.2021 12:07:43</t>
  </si>
  <si>
    <t>17.03.2021 12:07:45</t>
  </si>
  <si>
    <t>17.03.2021 12:07:48</t>
  </si>
  <si>
    <t>17.03.2021 12:07:49</t>
  </si>
  <si>
    <t>17.03.2021 12:07:51</t>
  </si>
  <si>
    <t>17.03.2021 12:07:52</t>
  </si>
  <si>
    <t>17.03.2021 12:07:54</t>
  </si>
  <si>
    <t>17.03.2021 12:07:55</t>
  </si>
  <si>
    <t>17.03.2021 12:07:57</t>
  </si>
  <si>
    <t>17.03.2021 12:07:58</t>
  </si>
  <si>
    <t>17.03.2021 12:08:00</t>
  </si>
  <si>
    <t>17.03.2021 12:08:04</t>
  </si>
  <si>
    <t>17.03.2021 12:08:06</t>
  </si>
  <si>
    <t>17.03.2021 12:08:07</t>
  </si>
  <si>
    <t>17.03.2021 12:08:09</t>
  </si>
  <si>
    <t>17.03.2021 12:08:15</t>
  </si>
  <si>
    <t>17.03.2021 12:09:07</t>
  </si>
  <si>
    <t>17.03.2021 12:09:10</t>
  </si>
  <si>
    <t>17.03.2021 12:09:12</t>
  </si>
  <si>
    <t>17.03.2021 12:09:13</t>
  </si>
  <si>
    <t>17.03.2021 12:09:15</t>
  </si>
  <si>
    <t>17.03.2021 12:09:16</t>
  </si>
  <si>
    <t>17.03.2021 12:09:18</t>
  </si>
  <si>
    <t>17.03.2021 12:09:19</t>
  </si>
  <si>
    <t>17.03.2021 12:09:22</t>
  </si>
  <si>
    <t>17.03.2021 12:09:24</t>
  </si>
  <si>
    <t>17.03.2021 12:09:25</t>
  </si>
  <si>
    <t>17.03.2021 12:09:27</t>
  </si>
  <si>
    <t>17.03.2021 12:09:28</t>
  </si>
  <si>
    <t>17.03.2021 12:09:31</t>
  </si>
  <si>
    <t>17.03.2021 12:09:33</t>
  </si>
  <si>
    <t>17.03.2021 12:09:34</t>
  </si>
  <si>
    <t>17.03.2021 12:09:36</t>
  </si>
  <si>
    <t>17.03.2021 12:10:04</t>
  </si>
  <si>
    <t>17.03.2021 12:10:06</t>
  </si>
  <si>
    <t>17.03.2021 12:10:07</t>
  </si>
  <si>
    <t>17.03.2021 12:10:09</t>
  </si>
  <si>
    <t>17.03.2021 12:10:10</t>
  </si>
  <si>
    <t>17.03.2021 12:10:12</t>
  </si>
  <si>
    <t>17.03.2021 12:10:13</t>
  </si>
  <si>
    <t>17.03.2021 12:10:19</t>
  </si>
  <si>
    <t>17.03.2021 12:10:21</t>
  </si>
  <si>
    <t>17.03.2021 12:10:22</t>
  </si>
  <si>
    <t>17.03.2021 12:10:24</t>
  </si>
  <si>
    <t>17.03.2021 12:10:25</t>
  </si>
  <si>
    <t>17.03.2021 12:10:27</t>
  </si>
  <si>
    <t>17.03.2021 12:10:39</t>
  </si>
  <si>
    <t>17.03.2021 12:10:40</t>
  </si>
  <si>
    <t>17.03.2021 12:10:42</t>
  </si>
  <si>
    <t>17.03.2021 12:10:43</t>
  </si>
  <si>
    <t>17.03.2021 12:10:45</t>
  </si>
  <si>
    <t>17.03.2021 12:10:46</t>
  </si>
  <si>
    <t>17.03.2021 12:10:48</t>
  </si>
  <si>
    <t>17.03.2021 12:11:03</t>
  </si>
  <si>
    <t>17.03.2021 12:11:04</t>
  </si>
  <si>
    <t>17.03.2021 12:11:06</t>
  </si>
  <si>
    <t>17.03.2021 12:11:07</t>
  </si>
  <si>
    <t>17.03.2021 12:11:09</t>
  </si>
  <si>
    <t>17.03.2021 12:12:10</t>
  </si>
  <si>
    <t>17.03.2021 12:12:12</t>
  </si>
  <si>
    <t>17.03.2021 12:12:13</t>
  </si>
  <si>
    <t>17.03.2021 12:12:15</t>
  </si>
  <si>
    <t>17.03.2021 12:12:16</t>
  </si>
  <si>
    <t>17.03.2021 12:12:18</t>
  </si>
  <si>
    <t>17.03.2021 12:12:19</t>
  </si>
  <si>
    <t>17.03.2021 12:12:21</t>
  </si>
  <si>
    <t>17.03.2021 12:13:10</t>
  </si>
  <si>
    <t>17.03.2021 12:13:12</t>
  </si>
  <si>
    <t>17.03.2021 12:13:13</t>
  </si>
  <si>
    <t>17.03.2021 12:13:15</t>
  </si>
  <si>
    <t>17.03.2021 12:13:16</t>
  </si>
  <si>
    <t>17.03.2021 12:17:42</t>
  </si>
  <si>
    <t>17.03.2021 12:17:43</t>
  </si>
  <si>
    <t>17.03.2021 12:17:46</t>
  </si>
  <si>
    <t>17.03.2021 12:17:48</t>
  </si>
  <si>
    <t>17.03.2021 12:17:50</t>
  </si>
  <si>
    <t>17.03.2021 12:17:51</t>
  </si>
  <si>
    <t>17.03.2021 12:17:52</t>
  </si>
  <si>
    <t>17.03.2021 12:17:54</t>
  </si>
  <si>
    <t>17.03.2021 12:17:55</t>
  </si>
  <si>
    <t>17.03.2021 12:17:57</t>
  </si>
  <si>
    <t>17.03.2021 12:17:59</t>
  </si>
  <si>
    <t>17.03.2021 12:18:44</t>
  </si>
  <si>
    <t>17.03.2021 12:18:45</t>
  </si>
  <si>
    <t>17.03.2021 12:18:47</t>
  </si>
  <si>
    <t>17.03.2021 12:18:48</t>
  </si>
  <si>
    <t>17.03.2021 12:18:50</t>
  </si>
  <si>
    <t>17.03.2021 12:18:54</t>
  </si>
  <si>
    <t>17.03.2021 12:18:56</t>
  </si>
  <si>
    <t>17.03.2021 12:18:57</t>
  </si>
  <si>
    <t>17.03.2021 12:19:00</t>
  </si>
  <si>
    <t>17.03.2021 12:19:36</t>
  </si>
  <si>
    <t>17.03.2021 12:19:37</t>
  </si>
  <si>
    <t>17.03.2021 12:19:39</t>
  </si>
  <si>
    <t>17.03.2021 12:19:40</t>
  </si>
  <si>
    <t>17.03.2021 12:21:27</t>
  </si>
  <si>
    <t>17.03.2021 12:21:30</t>
  </si>
  <si>
    <t>17.03.2021 12:21:31</t>
  </si>
  <si>
    <t>17.03.2021 12:21:33</t>
  </si>
  <si>
    <t>17.03.2021 12:21:34</t>
  </si>
  <si>
    <t>17.03.2021 12:21:36</t>
  </si>
  <si>
    <t>17.03.2021 12:24:15</t>
  </si>
  <si>
    <t>17.03.2021 12:24:16</t>
  </si>
  <si>
    <t>17.03.2021 12:24:19</t>
  </si>
  <si>
    <t>17.03.2021 12:24:21</t>
  </si>
  <si>
    <t>17.03.2021 12:24:36</t>
  </si>
  <si>
    <t>17.03.2021 12:25:47</t>
  </si>
  <si>
    <t>17.03.2021 12:25:50</t>
  </si>
  <si>
    <t>17.03.2021 12:29:19</t>
  </si>
  <si>
    <t>17.03.2021 12:29:21</t>
  </si>
  <si>
    <t>17.03.2021 12:29:22</t>
  </si>
  <si>
    <t>17.03.2021 12:29:24</t>
  </si>
  <si>
    <t>17.03.2021 12:29:27</t>
  </si>
  <si>
    <t>17.03.2021 12:30:06</t>
  </si>
  <si>
    <t>17.03.2021 12:30:07</t>
  </si>
  <si>
    <t>17.03.2021 12:30:09</t>
  </si>
  <si>
    <t>17.03.2021 12:30:10</t>
  </si>
  <si>
    <t>17.03.2021 12:30:18</t>
  </si>
  <si>
    <t>17.03.2021 12:30:19</t>
  </si>
  <si>
    <t>17.03.2021 12:30:21</t>
  </si>
  <si>
    <t>17.03.2021 12:30:22</t>
  </si>
  <si>
    <t>17.03.2021 12:30:24</t>
  </si>
  <si>
    <t>17.03.2021 12:30:25</t>
  </si>
  <si>
    <t>17.03.2021 12:30:27</t>
  </si>
  <si>
    <t>17.03.2021 12:31:15</t>
  </si>
  <si>
    <t>17.03.2021 12:31:18</t>
  </si>
  <si>
    <t>17.03.2021 12:31:19</t>
  </si>
  <si>
    <t>17.03.2021 12:31:21</t>
  </si>
  <si>
    <t>17.03.2021 12:31:22</t>
  </si>
  <si>
    <t>17.03.2021 12:31:24</t>
  </si>
  <si>
    <t>17.03.2021 12:31:25</t>
  </si>
  <si>
    <t>17.03.2021 12:31:27</t>
  </si>
  <si>
    <t>17.03.2021 12:32:04</t>
  </si>
  <si>
    <t>17.03.2021 12:32:06</t>
  </si>
  <si>
    <t>17.03.2021 12:32:07</t>
  </si>
  <si>
    <t>17.03.2021 12:32:09</t>
  </si>
  <si>
    <t>17.03.2021 12:32:10</t>
  </si>
  <si>
    <t>17.03.2021 12:32:12</t>
  </si>
  <si>
    <t>17.03.2021 12:32:56</t>
  </si>
  <si>
    <t>17.03.2021 12:32:57</t>
  </si>
  <si>
    <t>17.03.2021 12:33:02</t>
  </si>
  <si>
    <t>17.03.2021 12:33:03</t>
  </si>
  <si>
    <t>17.03.2021 12:33:05</t>
  </si>
  <si>
    <t>17.03.2021 12:33:06</t>
  </si>
  <si>
    <t>17.03.2021 12:33:08</t>
  </si>
  <si>
    <t>17.03.2021 12:33:09</t>
  </si>
  <si>
    <t>17.03.2021 12:33:11</t>
  </si>
  <si>
    <t>17.03.2021 12:34:39</t>
  </si>
  <si>
    <t>17.03.2021 12:34:40</t>
  </si>
  <si>
    <t>17.03.2021 12:34:42</t>
  </si>
  <si>
    <t>17.03.2021 12:34:43</t>
  </si>
  <si>
    <t>17.03.2021 12:34:45</t>
  </si>
  <si>
    <t>17.03.2021 12:34:46</t>
  </si>
  <si>
    <t>17.03.2021 12:34:48</t>
  </si>
  <si>
    <t>17.03.2021 12:34:49</t>
  </si>
  <si>
    <t>17.03.2021 12:35:12</t>
  </si>
  <si>
    <t>17.03.2021 12:35:13</t>
  </si>
  <si>
    <t>17.03.2021 12:35:15</t>
  </si>
  <si>
    <t>17.03.2021 12:35:16</t>
  </si>
  <si>
    <t>17.03.2021 12:35:18</t>
  </si>
  <si>
    <t>17.03.2021 12:35:19</t>
  </si>
  <si>
    <t>17.03.2021 12:35:22</t>
  </si>
  <si>
    <t>17.03.2021 12:37:28</t>
  </si>
  <si>
    <t>17.03.2021 12:37:30</t>
  </si>
  <si>
    <t>17.03.2021 12:37:31</t>
  </si>
  <si>
    <t>17.03.2021 12:37:33</t>
  </si>
  <si>
    <t>17.03.2021 12:38:12</t>
  </si>
  <si>
    <t>17.03.2021 12:38:13</t>
  </si>
  <si>
    <t>17.03.2021 12:38:15</t>
  </si>
  <si>
    <t>17.03.2021 12:38:16</t>
  </si>
  <si>
    <t>17.03.2021 12:38:18</t>
  </si>
  <si>
    <t>17.03.2021 12:38:19</t>
  </si>
  <si>
    <t>17.03.2021 12:38:21</t>
  </si>
  <si>
    <t>17.03.2021 12:38:22</t>
  </si>
  <si>
    <t>17.03.2021 12:38:24</t>
  </si>
  <si>
    <t>17.03.2021 12:39:31</t>
  </si>
  <si>
    <t>17.03.2021 12:39:33</t>
  </si>
  <si>
    <t>17.03.2021 12:39:34</t>
  </si>
  <si>
    <t>17.03.2021 12:39:36</t>
  </si>
  <si>
    <t>17.03.2021 12:39:37</t>
  </si>
  <si>
    <t>17.03.2021 12:39:39</t>
  </si>
  <si>
    <t>17.03.2021 12:39:40</t>
  </si>
  <si>
    <t>17.03.2021 12:39:42</t>
  </si>
  <si>
    <t>17.03.2021 12:39:43</t>
  </si>
  <si>
    <t>17.03.2021 12:39:45</t>
  </si>
  <si>
    <t>17.03.2021 12:41:19</t>
  </si>
  <si>
    <t>17.03.2021 12:41:21</t>
  </si>
  <si>
    <t>17.03.2021 12:41:22</t>
  </si>
  <si>
    <t>17.03.2021 12:41:24</t>
  </si>
  <si>
    <t>17.03.2021 12:41:27</t>
  </si>
  <si>
    <t>17.03.2021 12:41:28</t>
  </si>
  <si>
    <t>17.03.2021 12:41:30</t>
  </si>
  <si>
    <t>17.03.2021 12:41:31</t>
  </si>
  <si>
    <t>17.03.2021 12:41:33</t>
  </si>
  <si>
    <t>17.03.2021 12:44:01</t>
  </si>
  <si>
    <t>17.03.2021 12:44:03</t>
  </si>
  <si>
    <t>17.03.2021 12:44:04</t>
  </si>
  <si>
    <t>17.03.2021 12:44:06</t>
  </si>
  <si>
    <t>17.03.2021 12:44:07</t>
  </si>
  <si>
    <t>17.03.2021 12:44:09</t>
  </si>
  <si>
    <t>17.03.2021 12:45:48</t>
  </si>
  <si>
    <t>17.03.2021 12:45:53</t>
  </si>
  <si>
    <t>17.03.2021 12:45:57</t>
  </si>
  <si>
    <t>17.03.2021 12:46:00</t>
  </si>
  <si>
    <t>17.03.2021 12:46:06</t>
  </si>
  <si>
    <t>17.03.2021 12:46:07</t>
  </si>
  <si>
    <t>17.03.2021 12:46:24</t>
  </si>
  <si>
    <t>17.03.2021 12:46:25</t>
  </si>
  <si>
    <t>17.03.2021 12:46:27</t>
  </si>
  <si>
    <t>17.03.2021 12:46:28</t>
  </si>
  <si>
    <t>17.03.2021 12:46:31</t>
  </si>
  <si>
    <t>17.03.2021 12:46:34</t>
  </si>
  <si>
    <t>17.03.2021 12:46:37</t>
  </si>
  <si>
    <t>17.03.2021 12:46:39</t>
  </si>
  <si>
    <t>17.03.2021 12:46:40</t>
  </si>
  <si>
    <t>17.03.2021 12:46:42</t>
  </si>
  <si>
    <t>17.03.2021 12:48:03</t>
  </si>
  <si>
    <t>17.03.2021 12:48:04</t>
  </si>
  <si>
    <t>17.03.2021 12:48:06</t>
  </si>
  <si>
    <t>17.03.2021 12:48:07</t>
  </si>
  <si>
    <t>17.03.2021 12:48:09</t>
  </si>
  <si>
    <t>17.03.2021 12:48:10</t>
  </si>
  <si>
    <t>17.03.2021 12:48:13</t>
  </si>
  <si>
    <t>17.03.2021 12:48:27</t>
  </si>
  <si>
    <t>17.03.2021 12:48:28</t>
  </si>
  <si>
    <t>17.03.2021 12:48:30</t>
  </si>
  <si>
    <t>17.03.2021 12:48:31</t>
  </si>
  <si>
    <t>17.03.2021 12:48:33</t>
  </si>
  <si>
    <t>17.03.2021 12:49:42</t>
  </si>
  <si>
    <t>17.03.2021 12:49:43</t>
  </si>
  <si>
    <t>17.03.2021 12:49:45</t>
  </si>
  <si>
    <t>17.03.2021 12:49:46</t>
  </si>
  <si>
    <t>17.03.2021 12:49:48</t>
  </si>
  <si>
    <t>17.03.2021 12:49:49</t>
  </si>
  <si>
    <t>17.03.2021 12:49:53</t>
  </si>
  <si>
    <t>17.03.2021 12:49:56</t>
  </si>
  <si>
    <t>17.03.2021 12:49:59</t>
  </si>
  <si>
    <t>17.03.2021 12:50:53</t>
  </si>
  <si>
    <t>17.03.2021 12:50:55</t>
  </si>
  <si>
    <t>17.03.2021 12:50:56</t>
  </si>
  <si>
    <t>17.03.2021 12:50:58</t>
  </si>
  <si>
    <t>17.03.2021 12:50:59</t>
  </si>
  <si>
    <t>17.03.2021 12:51:01</t>
  </si>
  <si>
    <t>17.03.2021 12:51:02</t>
  </si>
  <si>
    <t>17.03.2021 12:51:04</t>
  </si>
  <si>
    <t>17.03.2021 12:51:23</t>
  </si>
  <si>
    <t>17.03.2021 12:51:25</t>
  </si>
  <si>
    <t>17.03.2021 12:51:26</t>
  </si>
  <si>
    <t>17.03.2021 12:51:28</t>
  </si>
  <si>
    <t>17.03.2021 12:51:29</t>
  </si>
  <si>
    <t>17.03.2021 12:51:31</t>
  </si>
  <si>
    <t>17.03.2021 12:51:32</t>
  </si>
  <si>
    <t>17.03.2021 12:53:16</t>
  </si>
  <si>
    <t>17.03.2021 12:53:18</t>
  </si>
  <si>
    <t>17.03.2021 12:53:19</t>
  </si>
  <si>
    <t>17.03.2021 12:53:21</t>
  </si>
  <si>
    <t>17.03.2021 12:53:22</t>
  </si>
  <si>
    <t>17.03.2021 12:53:24</t>
  </si>
  <si>
    <t>17.03.2021 12:53:25</t>
  </si>
  <si>
    <t>17.03.2021 12:53:27</t>
  </si>
  <si>
    <t>17.03.2021 12:53:28</t>
  </si>
  <si>
    <t>17.03.2021 12:54:21</t>
  </si>
  <si>
    <t>17.03.2021 12:54:22</t>
  </si>
  <si>
    <t>17.03.2021 12:54:24</t>
  </si>
  <si>
    <t>17.03.2021 12:54:25</t>
  </si>
  <si>
    <t>17.03.2021 12:54:27</t>
  </si>
  <si>
    <t>17.03.2021 12:54:28</t>
  </si>
  <si>
    <t>17.03.2021 12:54:30</t>
  </si>
  <si>
    <t>17.03.2021 12:54:31</t>
  </si>
  <si>
    <t>17.03.2021 12:54:34</t>
  </si>
  <si>
    <t>17.03.2021 12:56:03</t>
  </si>
  <si>
    <t>17.03.2021 12:56:04</t>
  </si>
  <si>
    <t>17.03.2021 12:58:19</t>
  </si>
  <si>
    <t>17.03.2021 12:58:21</t>
  </si>
  <si>
    <t>17.03.2021 12:58:22</t>
  </si>
  <si>
    <t>17.03.2021 12:58:24</t>
  </si>
  <si>
    <t>17.03.2021 12:58:25</t>
  </si>
  <si>
    <t>17.03.2021 12:58:28</t>
  </si>
  <si>
    <t>17.03.2021 12:58:30</t>
  </si>
  <si>
    <t>17.03.2021 12:58:31</t>
  </si>
  <si>
    <t>17.03.2021 12:58:34</t>
  </si>
  <si>
    <t>17.03.2021 13:01:09</t>
  </si>
  <si>
    <t>17.03.2021 13:01:10</t>
  </si>
  <si>
    <t>17.03.2021 13:01:12</t>
  </si>
  <si>
    <t>17.03.2021 13:01:13</t>
  </si>
  <si>
    <t>17.03.2021 13:01:15</t>
  </si>
  <si>
    <t>17.03.2021 13:01:16</t>
  </si>
  <si>
    <t>17.03.2021 13:01:30</t>
  </si>
  <si>
    <t>17.03.2021 13:01:31</t>
  </si>
  <si>
    <t>17.03.2021 13:01:33</t>
  </si>
  <si>
    <t>17.03.2021 13:01:34</t>
  </si>
  <si>
    <t>17.03.2021 13:01:36</t>
  </si>
  <si>
    <t>17.03.2021 13:01:37</t>
  </si>
  <si>
    <t>17.03.2021 13:02:36</t>
  </si>
  <si>
    <t>17.03.2021 13:02:37</t>
  </si>
  <si>
    <t>17.03.2021 13:02:39</t>
  </si>
  <si>
    <t>17.03.2021 13:02:40</t>
  </si>
  <si>
    <t>17.03.2021 13:02:42</t>
  </si>
  <si>
    <t>17.03.2021 13:02:43</t>
  </si>
  <si>
    <t>17.03.2021 13:03:00</t>
  </si>
  <si>
    <t>17.03.2021 13:03:01</t>
  </si>
  <si>
    <t>17.03.2021 13:03:03</t>
  </si>
  <si>
    <t>17.03.2021 13:03:04</t>
  </si>
  <si>
    <t>17.03.2021 13:03:18</t>
  </si>
  <si>
    <t>17.03.2021 13:03:19</t>
  </si>
  <si>
    <t>17.03.2021 13:03:21</t>
  </si>
  <si>
    <t>17.03.2021 13:03:22</t>
  </si>
  <si>
    <t>17.03.2021 13:03:24</t>
  </si>
  <si>
    <t>17.03.2021 13:03:25</t>
  </si>
  <si>
    <t>17.03.2021 13:05:22</t>
  </si>
  <si>
    <t>17.03.2021 13:05:24</t>
  </si>
  <si>
    <t>17.03.2021 13:05:25</t>
  </si>
  <si>
    <t>17.03.2021 13:05:27</t>
  </si>
  <si>
    <t>17.03.2021 13:05:28</t>
  </si>
  <si>
    <t>17.03.2021 13:05:30</t>
  </si>
  <si>
    <t>17.03.2021 13:05:45</t>
  </si>
  <si>
    <t>17.03.2021 13:05:49</t>
  </si>
  <si>
    <t>17.03.2021 13:05:51</t>
  </si>
  <si>
    <t>17.03.2021 13:05:52</t>
  </si>
  <si>
    <t>17.03.2021 13:05:55</t>
  </si>
  <si>
    <t>17.03.2021 13:05:57</t>
  </si>
  <si>
    <t>17.03.2021 13:05:58</t>
  </si>
  <si>
    <t>17.03.2021 13:06:00</t>
  </si>
  <si>
    <t>17.03.2021 13:06:01</t>
  </si>
  <si>
    <t>17.03.2021 13:06:03</t>
  </si>
  <si>
    <t>17.03.2021 13:07:18</t>
  </si>
  <si>
    <t>17.03.2021 13:07:21</t>
  </si>
  <si>
    <t>17.03.2021 13:07:22</t>
  </si>
  <si>
    <t>17.03.2021 13:07:24</t>
  </si>
  <si>
    <t>17.03.2021 13:07:25</t>
  </si>
  <si>
    <t>17.03.2021 13:07:27</t>
  </si>
  <si>
    <t>17.03.2021 13:07:28</t>
  </si>
  <si>
    <t>17.03.2021 13:07:30</t>
  </si>
  <si>
    <t>17.03.2021 13:08:09</t>
  </si>
  <si>
    <t>17.03.2021 13:08:10</t>
  </si>
  <si>
    <t>17.03.2021 13:08:12</t>
  </si>
  <si>
    <t>17.03.2021 13:08:13</t>
  </si>
  <si>
    <t>17.03.2021 13:08:15</t>
  </si>
  <si>
    <t>17.03.2021 13:08:16</t>
  </si>
  <si>
    <t>17.03.2021 13:08:18</t>
  </si>
  <si>
    <t>17.03.2021 13:08:21</t>
  </si>
  <si>
    <t>17.03.2021 13:08:52</t>
  </si>
  <si>
    <t>17.03.2021 13:08:54</t>
  </si>
  <si>
    <t>17.03.2021 13:08:55</t>
  </si>
  <si>
    <t>17.03.2021 13:08:57</t>
  </si>
  <si>
    <t>17.03.2021 13:08:58</t>
  </si>
  <si>
    <t>17.03.2021 13:09:21</t>
  </si>
  <si>
    <t>17.03.2021 13:09:23</t>
  </si>
  <si>
    <t>17.03.2021 13:09:24</t>
  </si>
  <si>
    <t>17.03.2021 13:09:26</t>
  </si>
  <si>
    <t>17.03.2021 13:09:27</t>
  </si>
  <si>
    <t>17.03.2021 13:09:29</t>
  </si>
  <si>
    <t>17.03.2021 13:09:30</t>
  </si>
  <si>
    <t>17.03.2021 13:09:32</t>
  </si>
  <si>
    <t>17.03.2021 13:09:42</t>
  </si>
  <si>
    <t>17.03.2021 13:09:44</t>
  </si>
  <si>
    <t>17.03.2021 13:09:45</t>
  </si>
  <si>
    <t>17.03.2021 13:09:47</t>
  </si>
  <si>
    <t>17.03.2021 13:10:06</t>
  </si>
  <si>
    <t>17.03.2021 13:10:07</t>
  </si>
  <si>
    <t>17.03.2021 13:10:09</t>
  </si>
  <si>
    <t>17.03.2021 13:10:10</t>
  </si>
  <si>
    <t>17.03.2021 13:10:12</t>
  </si>
  <si>
    <t>17.03.2021 13:10:13</t>
  </si>
  <si>
    <t>17.03.2021 13:10:21</t>
  </si>
  <si>
    <t>17.03.2021 13:10:37</t>
  </si>
  <si>
    <t>17.03.2021 13:10:39</t>
  </si>
  <si>
    <t>17.03.2021 13:10:40</t>
  </si>
  <si>
    <t>17.03.2021 13:10:42</t>
  </si>
  <si>
    <t>17.03.2021 13:10:43</t>
  </si>
  <si>
    <t>17.03.2021 13:11:09</t>
  </si>
  <si>
    <t>17.03.2021 13:11:10</t>
  </si>
  <si>
    <t>17.03.2021 13:11:12</t>
  </si>
  <si>
    <t>17.03.2021 13:11:13</t>
  </si>
  <si>
    <t>17.03.2021 13:11:15</t>
  </si>
  <si>
    <t>17.03.2021 13:12:13</t>
  </si>
  <si>
    <t>17.03.2021 13:12:15</t>
  </si>
  <si>
    <t>17.03.2021 13:12:18</t>
  </si>
  <si>
    <t>17.03.2021 13:12:19</t>
  </si>
  <si>
    <t>17.03.2021 13:12:21</t>
  </si>
  <si>
    <t>17.03.2021 13:12:36</t>
  </si>
  <si>
    <t>17.03.2021 13:12:37</t>
  </si>
  <si>
    <t>17.03.2021 13:12:39</t>
  </si>
  <si>
    <t>17.03.2021 13:12:40</t>
  </si>
  <si>
    <t>17.03.2021 13:12:42</t>
  </si>
  <si>
    <t>17.03.2021 13:12:43</t>
  </si>
  <si>
    <t>17.03.2021 13:12:46</t>
  </si>
  <si>
    <t>17.03.2021 13:12:48</t>
  </si>
  <si>
    <t>17.03.2021 13:15:16</t>
  </si>
  <si>
    <t>17.03.2021 13:15:18</t>
  </si>
  <si>
    <t>17.03.2021 13:15:19</t>
  </si>
  <si>
    <t>17.03.2021 13:15:21</t>
  </si>
  <si>
    <t>17.03.2021 13:15:22</t>
  </si>
  <si>
    <t>17.03.2021 13:15:24</t>
  </si>
  <si>
    <t>17.03.2021 13:15:25</t>
  </si>
  <si>
    <t>17.03.2021 13:15:51</t>
  </si>
  <si>
    <t>17.03.2021 13:15:52</t>
  </si>
  <si>
    <t>17.03.2021 13:15:54</t>
  </si>
  <si>
    <t>17.03.2021 13:15:55</t>
  </si>
  <si>
    <t>17.03.2021 13:15:58</t>
  </si>
  <si>
    <t>17.03.2021 13:16:00</t>
  </si>
  <si>
    <t>17.03.2021 13:16:01</t>
  </si>
  <si>
    <t>17.03.2021 13:16:03</t>
  </si>
  <si>
    <t>17.03.2021 13:16:04</t>
  </si>
  <si>
    <t>17.03.2021 13:16:06</t>
  </si>
  <si>
    <t>17.03.2021 13:16:07</t>
  </si>
  <si>
    <t>17.03.2021 13:16:09</t>
  </si>
  <si>
    <t>17.03.2021 13:16:42</t>
  </si>
  <si>
    <t>17.03.2021 13:16:44</t>
  </si>
  <si>
    <t>17.03.2021 13:16:47</t>
  </si>
  <si>
    <t>17.03.2021 13:16:48</t>
  </si>
  <si>
    <t>17.03.2021 13:16:50</t>
  </si>
  <si>
    <t>17.03.2021 13:16:51</t>
  </si>
  <si>
    <t>17.03.2021 13:19:24</t>
  </si>
  <si>
    <t>17.03.2021 13:19:28</t>
  </si>
  <si>
    <t>17.03.2021 13:19:30</t>
  </si>
  <si>
    <t>17.03.2021 13:19:33</t>
  </si>
  <si>
    <t>17.03.2021 13:19:34</t>
  </si>
  <si>
    <t>17.03.2021 13:19:36</t>
  </si>
  <si>
    <t>17.03.2021 13:19:37</t>
  </si>
  <si>
    <t>17.03.2021 13:19:42</t>
  </si>
  <si>
    <t>17.03.2021 13:19:45</t>
  </si>
  <si>
    <t>17.03.2021 13:19:46</t>
  </si>
  <si>
    <t>17.03.2021 13:19:48</t>
  </si>
  <si>
    <t>17.03.2021 13:19:49</t>
  </si>
  <si>
    <t>17.03.2021 13:19:51</t>
  </si>
  <si>
    <t>17.03.2021 13:19:52</t>
  </si>
  <si>
    <t>17.03.2021 13:19:55</t>
  </si>
  <si>
    <t>17.03.2021 13:19:57</t>
  </si>
  <si>
    <t>17.03.2021 13:19:58</t>
  </si>
  <si>
    <t>17.03.2021 13:20:00</t>
  </si>
  <si>
    <t>17.03.2021 13:20:03</t>
  </si>
  <si>
    <t>17.03.2021 13:20:04</t>
  </si>
  <si>
    <t>17.03.2021 13:20:06</t>
  </si>
  <si>
    <t>17.03.2021 13:20:07</t>
  </si>
  <si>
    <t>17.03.2021 13:20:09</t>
  </si>
  <si>
    <t>17.03.2021 13:20:10</t>
  </si>
  <si>
    <t>17.03.2021 13:20:12</t>
  </si>
  <si>
    <t>17.03.2021 13:20:13</t>
  </si>
  <si>
    <t>17.03.2021 13:20:32</t>
  </si>
  <si>
    <t>17.03.2021 13:20:33</t>
  </si>
  <si>
    <t>17.03.2021 13:20:35</t>
  </si>
  <si>
    <t>17.03.2021 13:20:36</t>
  </si>
  <si>
    <t>17.03.2021 13:20:38</t>
  </si>
  <si>
    <t>17.03.2021 13:20:39</t>
  </si>
  <si>
    <t>17.03.2021 13:20:41</t>
  </si>
  <si>
    <t>17.03.2021 13:20:45</t>
  </si>
  <si>
    <t>17.03.2021 13:20:47</t>
  </si>
  <si>
    <t>17.03.2021 13:20:48</t>
  </si>
  <si>
    <t>17.03.2021 13:20:50</t>
  </si>
  <si>
    <t>17.03.2021 13:20:51</t>
  </si>
  <si>
    <t>17.03.2021 13:20:53</t>
  </si>
  <si>
    <t>17.03.2021 13:20:54</t>
  </si>
  <si>
    <t>17.03.2021 13:20:56</t>
  </si>
  <si>
    <t>17.03.2021 13:20:57</t>
  </si>
  <si>
    <t>17.03.2021 13:25:00</t>
  </si>
  <si>
    <t>17.03.2021 13:25:04</t>
  </si>
  <si>
    <t>17.03.2021 13:25:06</t>
  </si>
  <si>
    <t>17.03.2021 13:25:10</t>
  </si>
  <si>
    <t>17.03.2021 13:25:12</t>
  </si>
  <si>
    <t>17.03.2021 13:25:13</t>
  </si>
  <si>
    <t>17.03.2021 13:25:55</t>
  </si>
  <si>
    <t>17.03.2021 13:25:57</t>
  </si>
  <si>
    <t>17.03.2021 13:26:03</t>
  </si>
  <si>
    <t>17.03.2021 13:26:06</t>
  </si>
  <si>
    <t>17.03.2021 13:26:08</t>
  </si>
  <si>
    <t>17.03.2021 13:26:24</t>
  </si>
  <si>
    <t>17.03.2021 13:26:26</t>
  </si>
  <si>
    <t>17.03.2021 13:26:27</t>
  </si>
  <si>
    <t>17.03.2021 13:26:57</t>
  </si>
  <si>
    <t>17.03.2021 13:26:59</t>
  </si>
  <si>
    <t>17.03.2021 13:28:13</t>
  </si>
  <si>
    <t>17.03.2021 13:28:15</t>
  </si>
  <si>
    <t>17.03.2021 13:28:19</t>
  </si>
  <si>
    <t>17.03.2021 13:28:22</t>
  </si>
  <si>
    <t>17.03.2021 13:29:09</t>
  </si>
  <si>
    <t>17.03.2021 13:29:10</t>
  </si>
  <si>
    <t>17.03.2021 13:29:12</t>
  </si>
  <si>
    <t>17.03.2021 13:29:13</t>
  </si>
  <si>
    <t>17.03.2021 13:29:16</t>
  </si>
  <si>
    <t>17.03.2021 13:29:18</t>
  </si>
  <si>
    <t>17.03.2021 13:29:31</t>
  </si>
  <si>
    <t>17.03.2021 13:29:33</t>
  </si>
  <si>
    <t>17.03.2021 13:29:34</t>
  </si>
  <si>
    <t>17.03.2021 13:29:36</t>
  </si>
  <si>
    <t>17.03.2021 13:29:37</t>
  </si>
  <si>
    <t>17.03.2021 13:29:39</t>
  </si>
  <si>
    <t>17.03.2021 13:29:42</t>
  </si>
  <si>
    <t>17.03.2021 13:30:06</t>
  </si>
  <si>
    <t>17.03.2021 13:30:07</t>
  </si>
  <si>
    <t>17.03.2021 13:30:09</t>
  </si>
  <si>
    <t>17.03.2021 13:30:10</t>
  </si>
  <si>
    <t>17.03.2021 13:30:13</t>
  </si>
  <si>
    <t>17.03.2021 13:30:15</t>
  </si>
  <si>
    <t>17.03.2021 13:30:16</t>
  </si>
  <si>
    <t>17.03.2021 13:30:18</t>
  </si>
  <si>
    <t>17.03.2021 13:30:21</t>
  </si>
  <si>
    <t>17.03.2021 13:30:24</t>
  </si>
  <si>
    <t>17.03.2021 13:30:25</t>
  </si>
  <si>
    <t>17.03.2021 13:30:28</t>
  </si>
  <si>
    <t>17.03.2021 13:30:30</t>
  </si>
  <si>
    <t>17.03.2021 13:30:33</t>
  </si>
  <si>
    <t>17.03.2021 13:30:34</t>
  </si>
  <si>
    <t>17.03.2021 13:30:36</t>
  </si>
  <si>
    <t>17.03.2021 13:30:37</t>
  </si>
  <si>
    <t>17.03.2021 13:30:39</t>
  </si>
  <si>
    <t>17.03.2021 13:30:40</t>
  </si>
  <si>
    <t>17.03.2021 13:30:45</t>
  </si>
  <si>
    <t>17.03.2021 13:30:46</t>
  </si>
  <si>
    <t>17.03.2021 13:30:48</t>
  </si>
  <si>
    <t>17.03.2021 13:30:49</t>
  </si>
  <si>
    <t>17.03.2021 13:30:51</t>
  </si>
  <si>
    <t>17.03.2021 13:30:52</t>
  </si>
  <si>
    <t>17.03.2021 13:30:57</t>
  </si>
  <si>
    <t>17.03.2021 13:30:58</t>
  </si>
  <si>
    <t>17.03.2021 13:31:00</t>
  </si>
  <si>
    <t>17.03.2021 13:31:01</t>
  </si>
  <si>
    <t>17.03.2021 13:31:03</t>
  </si>
  <si>
    <t>17.03.2021 13:31:04</t>
  </si>
  <si>
    <t>17.03.2021 13:31:06</t>
  </si>
  <si>
    <t>17.03.2021 13:31:07</t>
  </si>
  <si>
    <t>17.03.2021 13:31:59</t>
  </si>
  <si>
    <t>17.03.2021 13:32:00</t>
  </si>
  <si>
    <t>17.03.2021 13:32:02</t>
  </si>
  <si>
    <t>17.03.2021 13:32:03</t>
  </si>
  <si>
    <t>17.03.2021 13:32:05</t>
  </si>
  <si>
    <t>17.03.2021 13:32:06</t>
  </si>
  <si>
    <t>17.03.2021 13:32:08</t>
  </si>
  <si>
    <t>17.03.2021 13:32:59</t>
  </si>
  <si>
    <t>17.03.2021 13:33:01</t>
  </si>
  <si>
    <t>17.03.2021 13:33:02</t>
  </si>
  <si>
    <t>17.03.2021 13:33:04</t>
  </si>
  <si>
    <t>17.03.2021 13:33:05</t>
  </si>
  <si>
    <t>17.03.2021 13:33:07</t>
  </si>
  <si>
    <t>17.03.2021 13:33:08</t>
  </si>
  <si>
    <t>17.03.2021 13:33:10</t>
  </si>
  <si>
    <t>17.03.2021 13:34:16</t>
  </si>
  <si>
    <t>17.03.2021 13:34:18</t>
  </si>
  <si>
    <t>17.03.2021 13:34:19</t>
  </si>
  <si>
    <t>17.03.2021 13:34:21</t>
  </si>
  <si>
    <t>17.03.2021 13:34:22</t>
  </si>
  <si>
    <t>17.03.2021 13:34:24</t>
  </si>
  <si>
    <t>17.03.2021 13:34:25</t>
  </si>
  <si>
    <t>17.03.2021 13:34:27</t>
  </si>
  <si>
    <t>17.03.2021 13:34:28</t>
  </si>
  <si>
    <t>17.03.2021 13:34:30</t>
  </si>
  <si>
    <t>17.03.2021 13:34:33</t>
  </si>
  <si>
    <t>17.03.2021 13:34:34</t>
  </si>
  <si>
    <t>17.03.2021 13:34:36</t>
  </si>
  <si>
    <t>17.03.2021 13:34:37</t>
  </si>
  <si>
    <t>17.03.2021 13:34:39</t>
  </si>
  <si>
    <t>17.03.2021 13:38:50</t>
  </si>
  <si>
    <t>17.03.2021 13:38:51</t>
  </si>
  <si>
    <t>17.03.2021 13:38:53</t>
  </si>
  <si>
    <t>17.03.2021 13:38:54</t>
  </si>
  <si>
    <t>17.03.2021 13:39:30</t>
  </si>
  <si>
    <t>17.03.2021 13:39:31</t>
  </si>
  <si>
    <t>17.03.2021 13:39:33</t>
  </si>
  <si>
    <t>17.03.2021 13:39:34</t>
  </si>
  <si>
    <t>17.03.2021 13:39:36</t>
  </si>
  <si>
    <t>17.03.2021 13:40:33</t>
  </si>
  <si>
    <t>17.03.2021 13:40:34</t>
  </si>
  <si>
    <t>17.03.2021 13:40:36</t>
  </si>
  <si>
    <t>17.03.2021 13:40:37</t>
  </si>
  <si>
    <t>17.03.2021 13:40:39</t>
  </si>
  <si>
    <t>17.03.2021 13:40:40</t>
  </si>
  <si>
    <t>17.03.2021 13:40:42</t>
  </si>
  <si>
    <t>17.03.2021 13:40:45</t>
  </si>
  <si>
    <t>17.03.2021 13:40:46</t>
  </si>
  <si>
    <t>17.03.2021 13:40:48</t>
  </si>
  <si>
    <t>17.03.2021 13:40:49</t>
  </si>
  <si>
    <t>17.03.2021 13:40:51</t>
  </si>
  <si>
    <t>17.03.2021 13:40:52</t>
  </si>
  <si>
    <t>17.03.2021 13:41:01</t>
  </si>
  <si>
    <t>17.03.2021 13:41:04</t>
  </si>
  <si>
    <t>17.03.2021 13:41:06</t>
  </si>
  <si>
    <t>17.03.2021 13:41:07</t>
  </si>
  <si>
    <t>17.03.2021 13:41:39</t>
  </si>
  <si>
    <t>17.03.2021 13:41:40</t>
  </si>
  <si>
    <t>17.03.2021 13:41:42</t>
  </si>
  <si>
    <t>17.03.2021 13:41:43</t>
  </si>
  <si>
    <t>17.03.2021 13:41:45</t>
  </si>
  <si>
    <t>17.03.2021 13:41:46</t>
  </si>
  <si>
    <t>17.03.2021 13:41:48</t>
  </si>
  <si>
    <t>17.03.2021 13:41:49</t>
  </si>
  <si>
    <t>17.03.2021 13:41:51</t>
  </si>
  <si>
    <t>17.03.2021 13:41:52</t>
  </si>
  <si>
    <t>17.03.2021 13:42:01</t>
  </si>
  <si>
    <t>17.03.2021 13:42:04</t>
  </si>
  <si>
    <t>17.03.2021 13:42:07</t>
  </si>
  <si>
    <t>17.03.2021 13:42:09</t>
  </si>
  <si>
    <t>17.03.2021 13:42:10</t>
  </si>
  <si>
    <t>17.03.2021 13:42:12</t>
  </si>
  <si>
    <t>17.03.2021 13:42:13</t>
  </si>
  <si>
    <t>17.03.2021 13:42:15</t>
  </si>
  <si>
    <t>17.03.2021 13:42:16</t>
  </si>
  <si>
    <t>17.03.2021 13:42:18</t>
  </si>
  <si>
    <t>17.03.2021 13:43:54</t>
  </si>
  <si>
    <t>17.03.2021 13:43:56</t>
  </si>
  <si>
    <t>17.03.2021 13:43:57</t>
  </si>
  <si>
    <t>17.03.2021 13:43:59</t>
  </si>
  <si>
    <t>17.03.2021 13:44:00</t>
  </si>
  <si>
    <t>17.03.2021 13:44:02</t>
  </si>
  <si>
    <t>17.03.2021 13:44:05</t>
  </si>
  <si>
    <t>17.03.2021 13:44:06</t>
  </si>
  <si>
    <t>17.03.2021 13:44:08</t>
  </si>
  <si>
    <t>17.03.2021 13:45:00</t>
  </si>
  <si>
    <t>17.03.2021 13:45:01</t>
  </si>
  <si>
    <t>17.03.2021 13:45:03</t>
  </si>
  <si>
    <t>17.03.2021 13:45:04</t>
  </si>
  <si>
    <t>17.03.2021 13:45:06</t>
  </si>
  <si>
    <t>17.03.2021 13:45:07</t>
  </si>
  <si>
    <t>17.03.2021 13:45:09</t>
  </si>
  <si>
    <t>17.03.2021 13:45:10</t>
  </si>
  <si>
    <t>17.03.2021 13:45:12</t>
  </si>
  <si>
    <t>17.03.2021 13:45:13</t>
  </si>
  <si>
    <t>17.03.2021 13:46:31</t>
  </si>
  <si>
    <t>17.03.2021 13:46:33</t>
  </si>
  <si>
    <t>17.03.2021 13:46:34</t>
  </si>
  <si>
    <t>17.03.2021 13:46:36</t>
  </si>
  <si>
    <t>17.03.2021 13:46:37</t>
  </si>
  <si>
    <t>17.03.2021 13:46:40</t>
  </si>
  <si>
    <t>17.03.2021 13:46:42</t>
  </si>
  <si>
    <t>17.03.2021 13:47:51</t>
  </si>
  <si>
    <t>17.03.2021 13:47:54</t>
  </si>
  <si>
    <t>17.03.2021 13:47:56</t>
  </si>
  <si>
    <t>17.03.2021 13:47:57</t>
  </si>
  <si>
    <t>17.03.2021 13:47:59</t>
  </si>
  <si>
    <t>17.03.2021 13:48:00</t>
  </si>
  <si>
    <t>17.03.2021 13:49:31</t>
  </si>
  <si>
    <t>17.03.2021 13:49:34</t>
  </si>
  <si>
    <t>17.03.2021 13:49:37</t>
  </si>
  <si>
    <t>17.03.2021 13:49:39</t>
  </si>
  <si>
    <t>17.03.2021 13:49:40</t>
  </si>
  <si>
    <t>17.03.2021 13:49:42</t>
  </si>
  <si>
    <t>17.03.2021 13:49:43</t>
  </si>
  <si>
    <t>17.03.2021 13:49:46</t>
  </si>
  <si>
    <t>17.03.2021 13:49:57</t>
  </si>
  <si>
    <t>17.03.2021 13:49:58</t>
  </si>
  <si>
    <t>17.03.2021 13:50:00</t>
  </si>
  <si>
    <t>17.03.2021 13:50:02</t>
  </si>
  <si>
    <t>17.03.2021 13:50:03</t>
  </si>
  <si>
    <t>17.03.2021 13:50:05</t>
  </si>
  <si>
    <t>17.03.2021 13:50:06</t>
  </si>
  <si>
    <t>17.03.2021 13:50:08</t>
  </si>
  <si>
    <t>17.03.2021 13:51:50</t>
  </si>
  <si>
    <t>17.03.2021 13:51:53</t>
  </si>
  <si>
    <t>17.03.2021 13:51:54</t>
  </si>
  <si>
    <t>17.03.2021 13:51:56</t>
  </si>
  <si>
    <t>17.03.2021 13:52:08</t>
  </si>
  <si>
    <t>17.03.2021 13:52:11</t>
  </si>
  <si>
    <t>17.03.2021 13:52:12</t>
  </si>
  <si>
    <t>17.03.2021 13:55:15</t>
  </si>
  <si>
    <t>17.03.2021 13:55:16</t>
  </si>
  <si>
    <t>17.03.2021 13:55:18</t>
  </si>
  <si>
    <t>17.03.2021 13:55:19</t>
  </si>
  <si>
    <t>17.03.2021 13:56:37</t>
  </si>
  <si>
    <t>17.03.2021 13:56:39</t>
  </si>
  <si>
    <t>17.03.2021 13:56:42</t>
  </si>
  <si>
    <t>17.03.2021 13:56:43</t>
  </si>
  <si>
    <t>17.03.2021 13:56:45</t>
  </si>
  <si>
    <t>17.03.2021 13:56:46</t>
  </si>
  <si>
    <t>17.03.2021 13:56:48</t>
  </si>
  <si>
    <t>17.03.2021 13:56:49</t>
  </si>
  <si>
    <t>17.03.2021 13:56:51</t>
  </si>
  <si>
    <t>17.03.2021 13:56:52</t>
  </si>
  <si>
    <t>17.03.2021 13:57:01</t>
  </si>
  <si>
    <t>17.03.2021 13:57:03</t>
  </si>
  <si>
    <t>17.03.2021 13:57:13</t>
  </si>
  <si>
    <t>17.03.2021 13:57:15</t>
  </si>
  <si>
    <t>17.03.2021 13:57:16</t>
  </si>
  <si>
    <t>17.03.2021 13:57:18</t>
  </si>
  <si>
    <t>17.03.2021 13:57:21</t>
  </si>
  <si>
    <t>17.03.2021 13:59:48</t>
  </si>
  <si>
    <t>17.03.2021 13:59:50</t>
  </si>
  <si>
    <t>17.03.2021 13:59:51</t>
  </si>
  <si>
    <t>17.03.2021 13:59:53</t>
  </si>
  <si>
    <t>17.03.2021 13:59:54</t>
  </si>
  <si>
    <t>17.03.2021 13:59:56</t>
  </si>
  <si>
    <t>17.03.2021 13:59:57</t>
  </si>
  <si>
    <t>17.03.2021 13:59:59</t>
  </si>
  <si>
    <t>17.03.2021 14:00:17</t>
  </si>
  <si>
    <t>17.03.2021 14:00:23</t>
  </si>
  <si>
    <t>17.03.2021 14:00:24</t>
  </si>
  <si>
    <t>17.03.2021 14:00:42</t>
  </si>
  <si>
    <t>17.03.2021 14:00:44</t>
  </si>
  <si>
    <t>17.03.2021 14:00:45</t>
  </si>
  <si>
    <t>17.03.2021 14:00:47</t>
  </si>
  <si>
    <t>17.03.2021 14:00:48</t>
  </si>
  <si>
    <t>17.03.2021 14:00:50</t>
  </si>
  <si>
    <t>17.03.2021 14:00:51</t>
  </si>
  <si>
    <t>17.03.2021 14:00:53</t>
  </si>
  <si>
    <t>17.03.2021 14:00:54</t>
  </si>
  <si>
    <t>17.03.2021 14:00:56</t>
  </si>
  <si>
    <t>17.03.2021 14:00:57</t>
  </si>
  <si>
    <t>17.03.2021 14:00:59</t>
  </si>
  <si>
    <t>17.03.2021 14:01:00</t>
  </si>
  <si>
    <t>17.03.2021 14:01:02</t>
  </si>
  <si>
    <t>17.03.2021 14:01:03</t>
  </si>
  <si>
    <t>17.03.2021 14:01:09</t>
  </si>
  <si>
    <t>17.03.2021 14:01:29</t>
  </si>
  <si>
    <t>17.03.2021 14:01:31</t>
  </si>
  <si>
    <t>17.03.2021 14:01:32</t>
  </si>
  <si>
    <t>17.03.2021 14:01:34</t>
  </si>
  <si>
    <t>17.03.2021 14:01:35</t>
  </si>
  <si>
    <t>17.03.2021 14:01:37</t>
  </si>
  <si>
    <t>17.03.2021 14:01:38</t>
  </si>
  <si>
    <t>17.03.2021 14:01:41</t>
  </si>
  <si>
    <t>17.03.2021 14:01:43</t>
  </si>
  <si>
    <t>17.03.2021 14:01:58</t>
  </si>
  <si>
    <t>17.03.2021 14:01:59</t>
  </si>
  <si>
    <t>17.03.2021 14:02:01</t>
  </si>
  <si>
    <t>17.03.2021 14:02:02</t>
  </si>
  <si>
    <t>17.03.2021 14:03:34</t>
  </si>
  <si>
    <t>17.03.2021 14:03:36</t>
  </si>
  <si>
    <t>17.03.2021 14:03:37</t>
  </si>
  <si>
    <t>17.03.2021 14:03:39</t>
  </si>
  <si>
    <t>17.03.2021 14:03:40</t>
  </si>
  <si>
    <t>17.03.2021 14:03:42</t>
  </si>
  <si>
    <t>17.03.2021 14:03:43</t>
  </si>
  <si>
    <t>17.03.2021 14:04:30</t>
  </si>
  <si>
    <t>17.03.2021 14:04:31</t>
  </si>
  <si>
    <t>17.03.2021 14:04:33</t>
  </si>
  <si>
    <t>17.03.2021 14:04:34</t>
  </si>
  <si>
    <t>17.03.2021 14:04:36</t>
  </si>
  <si>
    <t>17.03.2021 14:04:37</t>
  </si>
  <si>
    <t>17.03.2021 14:04:39</t>
  </si>
  <si>
    <t>17.03.2021 14:05:19</t>
  </si>
  <si>
    <t>17.03.2021 14:05:22</t>
  </si>
  <si>
    <t>17.03.2021 14:05:25</t>
  </si>
  <si>
    <t>17.03.2021 14:05:27</t>
  </si>
  <si>
    <t>17.03.2021 14:05:28</t>
  </si>
  <si>
    <t>17.03.2021 14:05:36</t>
  </si>
  <si>
    <t>17.03.2021 14:05:37</t>
  </si>
  <si>
    <t>17.03.2021 14:05:39</t>
  </si>
  <si>
    <t>17.03.2021 14:05:40</t>
  </si>
  <si>
    <t>17.03.2021 14:05:42</t>
  </si>
  <si>
    <t>17.03.2021 14:05:43</t>
  </si>
  <si>
    <t>17.03.2021 14:05:48</t>
  </si>
  <si>
    <t>17.03.2021 14:05:49</t>
  </si>
  <si>
    <t>17.03.2021 14:05:51</t>
  </si>
  <si>
    <t>17.03.2021 14:05:52</t>
  </si>
  <si>
    <t>17.03.2021 14:06:03</t>
  </si>
  <si>
    <t>17.03.2021 14:06:04</t>
  </si>
  <si>
    <t>17.03.2021 14:06:10</t>
  </si>
  <si>
    <t>17.03.2021 14:06:13</t>
  </si>
  <si>
    <t>17.03.2021 14:06:16</t>
  </si>
  <si>
    <t>17.03.2021 14:06:21</t>
  </si>
  <si>
    <t>17.03.2021 14:06:22</t>
  </si>
  <si>
    <t>17.03.2021 14:06:51</t>
  </si>
  <si>
    <t>17.03.2021 14:06:52</t>
  </si>
  <si>
    <t>17.03.2021 14:06:54</t>
  </si>
  <si>
    <t>17.03.2021 14:06:55</t>
  </si>
  <si>
    <t>17.03.2021 14:06:57</t>
  </si>
  <si>
    <t>17.03.2021 14:08:51</t>
  </si>
  <si>
    <t>17.03.2021 14:08:53</t>
  </si>
  <si>
    <t>17.03.2021 14:08:54</t>
  </si>
  <si>
    <t>17.03.2021 14:08:56</t>
  </si>
  <si>
    <t>17.03.2021 14:08:57</t>
  </si>
  <si>
    <t>17.03.2021 14:08:59</t>
  </si>
  <si>
    <t>17.03.2021 14:09:00</t>
  </si>
  <si>
    <t>17.03.2021 14:09:56</t>
  </si>
  <si>
    <t>17.03.2021 14:09:58</t>
  </si>
  <si>
    <t>17.03.2021 14:09:59</t>
  </si>
  <si>
    <t>17.03.2021 14:10:01</t>
  </si>
  <si>
    <t>17.03.2021 14:10:02</t>
  </si>
  <si>
    <t>17.03.2021 14:10:04</t>
  </si>
  <si>
    <t>17.03.2021 14:10:05</t>
  </si>
  <si>
    <t>17.03.2021 14:11:10</t>
  </si>
  <si>
    <t>17.03.2021 14:11:12</t>
  </si>
  <si>
    <t>17.03.2021 14:11:13</t>
  </si>
  <si>
    <t>17.03.2021 14:11:15</t>
  </si>
  <si>
    <t>17.03.2021 14:12:00</t>
  </si>
  <si>
    <t>17.03.2021 14:12:01</t>
  </si>
  <si>
    <t>17.03.2021 14:12:03</t>
  </si>
  <si>
    <t>17.03.2021 14:12:04</t>
  </si>
  <si>
    <t>17.03.2021 14:12:06</t>
  </si>
  <si>
    <t>17.03.2021 14:12:07</t>
  </si>
  <si>
    <t>17.03.2021 14:12:09</t>
  </si>
  <si>
    <t>17.03.2021 14:12:10</t>
  </si>
  <si>
    <t>17.03.2021 14:12:12</t>
  </si>
  <si>
    <t>17.03.2021 14:12:37</t>
  </si>
  <si>
    <t>17.03.2021 14:12:39</t>
  </si>
  <si>
    <t>17.03.2021 14:12:40</t>
  </si>
  <si>
    <t>17.03.2021 14:12:42</t>
  </si>
  <si>
    <t>17.03.2021 14:12:43</t>
  </si>
  <si>
    <t>17.03.2021 14:12:45</t>
  </si>
  <si>
    <t>17.03.2021 14:12:48</t>
  </si>
  <si>
    <t>17.03.2021 14:13:39</t>
  </si>
  <si>
    <t>17.03.2021 14:13:43</t>
  </si>
  <si>
    <t>17.03.2021 14:13:46</t>
  </si>
  <si>
    <t>17.03.2021 14:13:48</t>
  </si>
  <si>
    <t>17.03.2021 14:13:49</t>
  </si>
  <si>
    <t>17.03.2021 14:13:51</t>
  </si>
  <si>
    <t>17.03.2021 14:14:13</t>
  </si>
  <si>
    <t>17.03.2021 14:14:15</t>
  </si>
  <si>
    <t>17.03.2021 14:14:16</t>
  </si>
  <si>
    <t>17.03.2021 14:14:18</t>
  </si>
  <si>
    <t>17.03.2021 14:14:19</t>
  </si>
  <si>
    <t>17.03.2021 14:14:21</t>
  </si>
  <si>
    <t>17.03.2021 14:14:22</t>
  </si>
  <si>
    <t>17.03.2021 14:17:46</t>
  </si>
  <si>
    <t>17.03.2021 14:17:48</t>
  </si>
  <si>
    <t>17.03.2021 14:17:50</t>
  </si>
  <si>
    <t>17.03.2021 14:17:51</t>
  </si>
  <si>
    <t>17.03.2021 14:17:53</t>
  </si>
  <si>
    <t>17.03.2021 14:17:54</t>
  </si>
  <si>
    <t>17.03.2021 14:17:56</t>
  </si>
  <si>
    <t>17.03.2021 14:18:06</t>
  </si>
  <si>
    <t>17.03.2021 14:18:15</t>
  </si>
  <si>
    <t>17.03.2021 14:18:16</t>
  </si>
  <si>
    <t>17.03.2021 14:18:18</t>
  </si>
  <si>
    <t>17.03.2021 14:18:49</t>
  </si>
  <si>
    <t>17.03.2021 14:18:51</t>
  </si>
  <si>
    <t>17.03.2021 14:18:52</t>
  </si>
  <si>
    <t>17.03.2021 14:18:54</t>
  </si>
  <si>
    <t>17.03.2021 14:18:55</t>
  </si>
  <si>
    <t>17.03.2021 14:18:57</t>
  </si>
  <si>
    <t>17.03.2021 14:19:44</t>
  </si>
  <si>
    <t>17.03.2021 14:19:45</t>
  </si>
  <si>
    <t>17.03.2021 14:19:47</t>
  </si>
  <si>
    <t>17.03.2021 14:19:48</t>
  </si>
  <si>
    <t>17.03.2021 14:19:50</t>
  </si>
  <si>
    <t>17.03.2021 14:19:51</t>
  </si>
  <si>
    <t>17.03.2021 14:19:53</t>
  </si>
  <si>
    <t>17.03.2021 14:19:54</t>
  </si>
  <si>
    <t>17.03.2021 14:23:34</t>
  </si>
  <si>
    <t>17.03.2021 14:23:36</t>
  </si>
  <si>
    <t>17.03.2021 14:23:37</t>
  </si>
  <si>
    <t>17.03.2021 14:25:50</t>
  </si>
  <si>
    <t>17.03.2021 14:25:51</t>
  </si>
  <si>
    <t>17.03.2021 14:25:53</t>
  </si>
  <si>
    <t>17.03.2021 14:25:54</t>
  </si>
  <si>
    <t>17.03.2021 14:25:56</t>
  </si>
  <si>
    <t>17.03.2021 14:25:57</t>
  </si>
  <si>
    <t>17.03.2021 14:25:59</t>
  </si>
  <si>
    <t>17.03.2021 14:26:00</t>
  </si>
  <si>
    <t>17.03.2021 14:26:02</t>
  </si>
  <si>
    <t>17.03.2021 14:26:06</t>
  </si>
  <si>
    <t>17.03.2021 14:26:08</t>
  </si>
  <si>
    <t>17.03.2021 14:26:11</t>
  </si>
  <si>
    <t>17.03.2021 14:26:14</t>
  </si>
  <si>
    <t>17.03.2021 14:26:15</t>
  </si>
  <si>
    <t>17.03.2021 14:27:00</t>
  </si>
  <si>
    <t>17.03.2021 14:27:01</t>
  </si>
  <si>
    <t>17.03.2021 14:27:03</t>
  </si>
  <si>
    <t>17.03.2021 14:27:04</t>
  </si>
  <si>
    <t>17.03.2021 14:28:39</t>
  </si>
  <si>
    <t>17.03.2021 14:29:30</t>
  </si>
  <si>
    <t>17.03.2021 14:29:31</t>
  </si>
  <si>
    <t>17.03.2021 14:29:33</t>
  </si>
  <si>
    <t>17.03.2021 14:29:34</t>
  </si>
  <si>
    <t>17.03.2021 14:29:36</t>
  </si>
  <si>
    <t>17.03.2021 14:29:40</t>
  </si>
  <si>
    <t>17.03.2021 14:29:42</t>
  </si>
  <si>
    <t>17.03.2021 14:29:43</t>
  </si>
  <si>
    <t>17.03.2021 14:29:45</t>
  </si>
  <si>
    <t>17.03.2021 14:29:46</t>
  </si>
  <si>
    <t>17.03.2021 14:29:48</t>
  </si>
  <si>
    <t>17.03.2021 14:29:49</t>
  </si>
  <si>
    <t>17.03.2021 14:29:55</t>
  </si>
  <si>
    <t>17.03.2021 14:29:57</t>
  </si>
  <si>
    <t>17.03.2021 14:30:03</t>
  </si>
  <si>
    <t>17.03.2021 14:30:04</t>
  </si>
  <si>
    <t>17.03.2021 14:30:06</t>
  </si>
  <si>
    <t>17.03.2021 14:31:12</t>
  </si>
  <si>
    <t>17.03.2021 14:31:13</t>
  </si>
  <si>
    <t>17.03.2021 14:31:16</t>
  </si>
  <si>
    <t>17.03.2021 14:31:18</t>
  </si>
  <si>
    <t>17.03.2021 14:31:19</t>
  </si>
  <si>
    <t>17.03.2021 14:31:21</t>
  </si>
  <si>
    <t>17.03.2021 14:32:13</t>
  </si>
  <si>
    <t>17.03.2021 14:32:18</t>
  </si>
  <si>
    <t>17.03.2021 14:32:19</t>
  </si>
  <si>
    <t>17.03.2021 14:32:21</t>
  </si>
  <si>
    <t>17.03.2021 14:32:22</t>
  </si>
  <si>
    <t>17.03.2021 14:32:24</t>
  </si>
  <si>
    <t>17.03.2021 14:33:03</t>
  </si>
  <si>
    <t>17.03.2021 14:33:04</t>
  </si>
  <si>
    <t>17.03.2021 14:33:06</t>
  </si>
  <si>
    <t>17.03.2021 14:33:07</t>
  </si>
  <si>
    <t>17.03.2021 14:33:09</t>
  </si>
  <si>
    <t>17.03.2021 14:33:10</t>
  </si>
  <si>
    <t>17.03.2021 14:33:12</t>
  </si>
  <si>
    <t>17.03.2021 14:33:13</t>
  </si>
  <si>
    <t>17.03.2021 14:34:50</t>
  </si>
  <si>
    <t>17.03.2021 14:34:51</t>
  </si>
  <si>
    <t>17.03.2021 14:34:53</t>
  </si>
  <si>
    <t>17.03.2021 14:34:54</t>
  </si>
  <si>
    <t>17.03.2021 14:36:03</t>
  </si>
  <si>
    <t>17.03.2021 14:36:06</t>
  </si>
  <si>
    <t>17.03.2021 14:36:07</t>
  </si>
  <si>
    <t>17.03.2021 14:36:09</t>
  </si>
  <si>
    <t>17.03.2021 14:38:16</t>
  </si>
  <si>
    <t>17.03.2021 14:38:18</t>
  </si>
  <si>
    <t>17.03.2021 14:38:19</t>
  </si>
  <si>
    <t>17.03.2021 14:38:21</t>
  </si>
  <si>
    <t>17.03.2021 14:38:22</t>
  </si>
  <si>
    <t>17.03.2021 14:39:27</t>
  </si>
  <si>
    <t>17.03.2021 14:39:28</t>
  </si>
  <si>
    <t>17.03.2021 14:39:30</t>
  </si>
  <si>
    <t>17.03.2021 14:39:33</t>
  </si>
  <si>
    <t>17.03.2021 14:39:34</t>
  </si>
  <si>
    <t>17.03.2021 14:39:36</t>
  </si>
  <si>
    <t>17.03.2021 14:39:37</t>
  </si>
  <si>
    <t>17.03.2021 14:40:03</t>
  </si>
  <si>
    <t>17.03.2021 14:40:04</t>
  </si>
  <si>
    <t>17.03.2021 14:40:06</t>
  </si>
  <si>
    <t>17.03.2021 14:40:07</t>
  </si>
  <si>
    <t>17.03.2021 14:40:09</t>
  </si>
  <si>
    <t>17.03.2021 14:40:10</t>
  </si>
  <si>
    <t>17.03.2021 14:41:22</t>
  </si>
  <si>
    <t>17.03.2021 14:41:24</t>
  </si>
  <si>
    <t>17.03.2021 14:41:25</t>
  </si>
  <si>
    <t>17.03.2021 14:41:27</t>
  </si>
  <si>
    <t>17.03.2021 14:41:28</t>
  </si>
  <si>
    <t>17.03.2021 14:41:30</t>
  </si>
  <si>
    <t>17.03.2021 14:43:01</t>
  </si>
  <si>
    <t>17.03.2021 14:43:03</t>
  </si>
  <si>
    <t>17.03.2021 14:43:04</t>
  </si>
  <si>
    <t>17.03.2021 14:43:06</t>
  </si>
  <si>
    <t>17.03.2021 14:43:07</t>
  </si>
  <si>
    <t>17.03.2021 14:43:09</t>
  </si>
  <si>
    <t>17.03.2021 14:43:10</t>
  </si>
  <si>
    <t>17.03.2021 14:43:12</t>
  </si>
  <si>
    <t>17.03.2021 14:43:13</t>
  </si>
  <si>
    <t>17.03.2021 14:43:15</t>
  </si>
  <si>
    <t>17.03.2021 14:43:16</t>
  </si>
  <si>
    <t>17.03.2021 14:43:18</t>
  </si>
  <si>
    <t>17.03.2021 14:43:19</t>
  </si>
  <si>
    <t>17.03.2021 14:43:21</t>
  </si>
  <si>
    <t>17.03.2021 14:43:22</t>
  </si>
  <si>
    <t>17.03.2021 14:45:07</t>
  </si>
  <si>
    <t>17.03.2021 14:45:10</t>
  </si>
  <si>
    <t>17.03.2021 14:45:12</t>
  </si>
  <si>
    <t>17.03.2021 14:45:15</t>
  </si>
  <si>
    <t>17.03.2021 14:45:16</t>
  </si>
  <si>
    <t>17.03.2021 14:45:19</t>
  </si>
  <si>
    <t>17.03.2021 14:45:24</t>
  </si>
  <si>
    <t>17.03.2021 14:45:25</t>
  </si>
  <si>
    <t>17.03.2021 14:45:27</t>
  </si>
  <si>
    <t>17.03.2021 14:46:33</t>
  </si>
  <si>
    <t>17.03.2021 14:46:34</t>
  </si>
  <si>
    <t>17.03.2021 14:46:36</t>
  </si>
  <si>
    <t>17.03.2021 14:47:07</t>
  </si>
  <si>
    <t>17.03.2021 14:47:12</t>
  </si>
  <si>
    <t>17.03.2021 14:50:45</t>
  </si>
  <si>
    <t>17.03.2021 14:50:46</t>
  </si>
  <si>
    <t>17.03.2021 14:50:48</t>
  </si>
  <si>
    <t>17.03.2021 14:50:50</t>
  </si>
  <si>
    <t>17.03.2021 14:50:51</t>
  </si>
  <si>
    <t>17.03.2021 14:50:53</t>
  </si>
  <si>
    <t>17.03.2021 14:51:10</t>
  </si>
  <si>
    <t>17.03.2021 14:51:12</t>
  </si>
  <si>
    <t>17.03.2021 14:51:13</t>
  </si>
  <si>
    <t>17.03.2021 14:51:15</t>
  </si>
  <si>
    <t>17.03.2021 14:51:16</t>
  </si>
  <si>
    <t>17.03.2021 14:51:18</t>
  </si>
  <si>
    <t>17.03.2021 14:51:19</t>
  </si>
  <si>
    <t>17.03.2021 14:51:21</t>
  </si>
  <si>
    <t>17.03.2021 14:51:37</t>
  </si>
  <si>
    <t>17.03.2021 14:51:39</t>
  </si>
  <si>
    <t>17.03.2021 14:52:50</t>
  </si>
  <si>
    <t>17.03.2021 14:52:53</t>
  </si>
  <si>
    <t>17.03.2021 14:52:59</t>
  </si>
  <si>
    <t>17.03.2021 14:53:00</t>
  </si>
  <si>
    <t>17.03.2021 14:53:47</t>
  </si>
  <si>
    <t>17.03.2021 14:53:49</t>
  </si>
  <si>
    <t>17.03.2021 14:53:50</t>
  </si>
  <si>
    <t>17.03.2021 14:53:52</t>
  </si>
  <si>
    <t>17.03.2021 14:53:53</t>
  </si>
  <si>
    <t>17.03.2021 14:53:55</t>
  </si>
  <si>
    <t>17.03.2021 14:53:56</t>
  </si>
  <si>
    <t>17.03.2021 14:55:45</t>
  </si>
  <si>
    <t>17.03.2021 14:55:48</t>
  </si>
  <si>
    <t>17.03.2021 14:55:49</t>
  </si>
  <si>
    <t>17.03.2021 14:55:51</t>
  </si>
  <si>
    <t>17.03.2021 14:55:52</t>
  </si>
  <si>
    <t>17.03.2021 14:55:54</t>
  </si>
  <si>
    <t>17.03.2021 14:55:56</t>
  </si>
  <si>
    <t>17.03.2021 14:56:15</t>
  </si>
  <si>
    <t>17.03.2021 14:56:17</t>
  </si>
  <si>
    <t>17.03.2021 14:56:21</t>
  </si>
  <si>
    <t>17.03.2021 14:56:24</t>
  </si>
  <si>
    <t>17.03.2021 14:56:26</t>
  </si>
  <si>
    <t>17.03.2021 14:56:27</t>
  </si>
  <si>
    <t>17.03.2021 14:56:44</t>
  </si>
  <si>
    <t>17.03.2021 14:57:33</t>
  </si>
  <si>
    <t>17.03.2021 14:57:34</t>
  </si>
  <si>
    <t>17.03.2021 14:57:36</t>
  </si>
  <si>
    <t>17.03.2021 14:57:37</t>
  </si>
  <si>
    <t>17.03.2021 14:57:46</t>
  </si>
  <si>
    <t>17.03.2021 14:57:49</t>
  </si>
  <si>
    <t>17.03.2021 14:57:51</t>
  </si>
  <si>
    <t>17.03.2021 14:57:52</t>
  </si>
  <si>
    <t>17.03.2021 14:57:54</t>
  </si>
  <si>
    <t>17.03.2021 14:57:55</t>
  </si>
  <si>
    <t>17.03.2021 14:58:18</t>
  </si>
  <si>
    <t>17.03.2021 14:58:20</t>
  </si>
  <si>
    <t>17.03.2021 14:58:21</t>
  </si>
  <si>
    <t>17.03.2021 14:58:23</t>
  </si>
  <si>
    <t>17.03.2021 14:58:24</t>
  </si>
  <si>
    <t>17.03.2021 14:58:30</t>
  </si>
  <si>
    <t>17.03.2021 14:58:32</t>
  </si>
  <si>
    <t>17.03.2021 14:58:35</t>
  </si>
  <si>
    <t>17.03.2021 14:58:36</t>
  </si>
  <si>
    <t>17.03.2021 14:58:38</t>
  </si>
  <si>
    <t>17.03.2021 14:59:13</t>
  </si>
  <si>
    <t>17.03.2021 14:59:15</t>
  </si>
  <si>
    <t>17.03.2021 14:59:16</t>
  </si>
  <si>
    <t>17.03.2021 14:59:18</t>
  </si>
  <si>
    <t>17.03.2021 14:59:19</t>
  </si>
  <si>
    <t>17.03.2021 15:00:00</t>
  </si>
  <si>
    <t>17.03.2021 15:00:01</t>
  </si>
  <si>
    <t>17.03.2021 15:00:06</t>
  </si>
  <si>
    <t>17.03.2021 15:00:07</t>
  </si>
  <si>
    <t>17.03.2021 15:00:09</t>
  </si>
  <si>
    <t>17.03.2021 15:00:37</t>
  </si>
  <si>
    <t>17.03.2021 15:00:39</t>
  </si>
  <si>
    <t>17.03.2021 15:00:40</t>
  </si>
  <si>
    <t>17.03.2021 15:00:42</t>
  </si>
  <si>
    <t>17.03.2021 15:00:43</t>
  </si>
  <si>
    <t>17.03.2021 15:00:48</t>
  </si>
  <si>
    <t>17.03.2021 15:00:49</t>
  </si>
  <si>
    <t>17.03.2021 15:00:51</t>
  </si>
  <si>
    <t>17.03.2021 15:00:52</t>
  </si>
  <si>
    <t>17.03.2021 15:00:54</t>
  </si>
  <si>
    <t>17.03.2021 15:00:55</t>
  </si>
  <si>
    <t>17.03.2021 15:01:14</t>
  </si>
  <si>
    <t>17.03.2021 15:01:15</t>
  </si>
  <si>
    <t>17.03.2021 15:01:17</t>
  </si>
  <si>
    <t>17.03.2021 15:01:18</t>
  </si>
  <si>
    <t>17.03.2021 15:01:20</t>
  </si>
  <si>
    <t>17.03.2021 15:01:21</t>
  </si>
  <si>
    <t>17.03.2021 15:01:23</t>
  </si>
  <si>
    <t>17.03.2021 15:01:24</t>
  </si>
  <si>
    <t>17.03.2021 15:01:44</t>
  </si>
  <si>
    <t>17.03.2021 15:01:45</t>
  </si>
  <si>
    <t>17.03.2021 15:01:47</t>
  </si>
  <si>
    <t>17.03.2021 15:01:48</t>
  </si>
  <si>
    <t>17.03.2021 15:01:50</t>
  </si>
  <si>
    <t>17.03.2021 15:01:51</t>
  </si>
  <si>
    <t>17.03.2021 15:01:53</t>
  </si>
  <si>
    <t>17.03.2021 15:01:54</t>
  </si>
  <si>
    <t>17.03.2021 15:01:56</t>
  </si>
  <si>
    <t>17.03.2021 15:01:57</t>
  </si>
  <si>
    <t>17.03.2021 15:01:59</t>
  </si>
  <si>
    <t>17.03.2021 15:02:06</t>
  </si>
  <si>
    <t>17.03.2021 15:02:08</t>
  </si>
  <si>
    <t>17.03.2021 15:02:09</t>
  </si>
  <si>
    <t>17.03.2021 15:02:15</t>
  </si>
  <si>
    <t>17.03.2021 15:02:17</t>
  </si>
  <si>
    <t>17.03.2021 15:02:18</t>
  </si>
  <si>
    <t>17.03.2021 15:02:24</t>
  </si>
  <si>
    <t>17.03.2021 15:02:26</t>
  </si>
  <si>
    <t>17.03.2021 15:02:27</t>
  </si>
  <si>
    <t>17.03.2021 15:02:29</t>
  </si>
  <si>
    <t>17.03.2021 15:02:30</t>
  </si>
  <si>
    <t>17.03.2021 15:02:39</t>
  </si>
  <si>
    <t>17.03.2021 15:02:41</t>
  </si>
  <si>
    <t>17.03.2021 15:02:45</t>
  </si>
  <si>
    <t>17.03.2021 15:02:47</t>
  </si>
  <si>
    <t>17.03.2021 15:02:48</t>
  </si>
  <si>
    <t>17.03.2021 15:02:59</t>
  </si>
  <si>
    <t>17.03.2021 15:03:02</t>
  </si>
  <si>
    <t>17.03.2021 15:03:03</t>
  </si>
  <si>
    <t>17.03.2021 15:03:05</t>
  </si>
  <si>
    <t>17.03.2021 15:03:23</t>
  </si>
  <si>
    <t>17.03.2021 15:03:25</t>
  </si>
  <si>
    <t>17.03.2021 15:03:29</t>
  </si>
  <si>
    <t>17.03.2021 15:03:55</t>
  </si>
  <si>
    <t>17.03.2021 15:03:58</t>
  </si>
  <si>
    <t>17.03.2021 15:04:12</t>
  </si>
  <si>
    <t>17.03.2021 15:04:13</t>
  </si>
  <si>
    <t>17.03.2021 15:04:15</t>
  </si>
  <si>
    <t>17.03.2021 15:04:16</t>
  </si>
  <si>
    <t>17.03.2021 15:04:50</t>
  </si>
  <si>
    <t>17.03.2021 15:04:51</t>
  </si>
  <si>
    <t>17.03.2021 15:06:01</t>
  </si>
  <si>
    <t>17.03.2021 15:06:03</t>
  </si>
  <si>
    <t>17.03.2021 15:06:04</t>
  </si>
  <si>
    <t>17.03.2021 15:06:06</t>
  </si>
  <si>
    <t>17.03.2021 15:06:07</t>
  </si>
  <si>
    <t>17.03.2021 15:06:10</t>
  </si>
  <si>
    <t>17.03.2021 15:06:12</t>
  </si>
  <si>
    <t>17.03.2021 15:06:13</t>
  </si>
  <si>
    <t>17.03.2021 15:06:15</t>
  </si>
  <si>
    <t>17.03.2021 15:07:16</t>
  </si>
  <si>
    <t>17.03.2021 15:07:18</t>
  </si>
  <si>
    <t>17.03.2021 15:07:19</t>
  </si>
  <si>
    <t>17.03.2021 15:07:21</t>
  </si>
  <si>
    <t>17.03.2021 15:07:59</t>
  </si>
  <si>
    <t>17.03.2021 15:08:02</t>
  </si>
  <si>
    <t>17.03.2021 15:08:03</t>
  </si>
  <si>
    <t>17.03.2021 15:08:05</t>
  </si>
  <si>
    <t>17.03.2021 15:08:06</t>
  </si>
  <si>
    <t>17.03.2021 15:08:08</t>
  </si>
  <si>
    <t>17.03.2021 15:08:09</t>
  </si>
  <si>
    <t>17.03.2021 15:09:47</t>
  </si>
  <si>
    <t>17.03.2021 15:09:48</t>
  </si>
  <si>
    <t>17.03.2021 15:09:53</t>
  </si>
  <si>
    <t>17.03.2021 15:09:54</t>
  </si>
  <si>
    <t>17.03.2021 15:09:56</t>
  </si>
  <si>
    <t>17.03.2021 15:10:02</t>
  </si>
  <si>
    <t>17.03.2021 15:10:05</t>
  </si>
  <si>
    <t>17.03.2021 15:10:08</t>
  </si>
  <si>
    <t>17.03.2021 15:10:09</t>
  </si>
  <si>
    <t>17.03.2021 15:10:27</t>
  </si>
  <si>
    <t>17.03.2021 15:10:29</t>
  </si>
  <si>
    <t>17.03.2021 15:12:31</t>
  </si>
  <si>
    <t>17.03.2021 15:12:33</t>
  </si>
  <si>
    <t>17.03.2021 15:12:34</t>
  </si>
  <si>
    <t>17.03.2021 15:12:36</t>
  </si>
  <si>
    <t>17.03.2021 15:13:42</t>
  </si>
  <si>
    <t>17.03.2021 15:15:53</t>
  </si>
  <si>
    <t>17.03.2021 15:15:54</t>
  </si>
  <si>
    <t>17.03.2021 15:15:56</t>
  </si>
  <si>
    <t>17.03.2021 15:15:57</t>
  </si>
  <si>
    <t>17.03.2021 15:15:59</t>
  </si>
  <si>
    <t>17.03.2021 15:16:00</t>
  </si>
  <si>
    <t>17.03.2021 15:16:02</t>
  </si>
  <si>
    <t>17.03.2021 15:18:31</t>
  </si>
  <si>
    <t>17.03.2021 15:18:33</t>
  </si>
  <si>
    <t>17.03.2021 15:18:34</t>
  </si>
  <si>
    <t>17.03.2021 15:18:36</t>
  </si>
  <si>
    <t>17.03.2021 15:18:37</t>
  </si>
  <si>
    <t>17.03.2021 15:18:39</t>
  </si>
  <si>
    <t>17.03.2021 15:18:40</t>
  </si>
  <si>
    <t>17.03.2021 15:18:42</t>
  </si>
  <si>
    <t>17.03.2021 15:18:43</t>
  </si>
  <si>
    <t>17.03.2021 15:19:27</t>
  </si>
  <si>
    <t>17.03.2021 15:19:28</t>
  </si>
  <si>
    <t>17.03.2021 15:19:30</t>
  </si>
  <si>
    <t>17.03.2021 15:19:31</t>
  </si>
  <si>
    <t>17.03.2021 15:19:33</t>
  </si>
  <si>
    <t>17.03.2021 15:19:34</t>
  </si>
  <si>
    <t>17.03.2021 15:19:36</t>
  </si>
  <si>
    <t>17.03.2021 15:19:39</t>
  </si>
  <si>
    <t>17.03.2021 15:19:40</t>
  </si>
  <si>
    <t>17.03.2021 15:19:42</t>
  </si>
  <si>
    <t>17.03.2021 15:19:43</t>
  </si>
  <si>
    <t>17.03.2021 15:19:45</t>
  </si>
  <si>
    <t>17.03.2021 15:19:46</t>
  </si>
  <si>
    <t>17.03.2021 15:19:49</t>
  </si>
  <si>
    <t>17.03.2021 15:20:19</t>
  </si>
  <si>
    <t>17.03.2021 15:20:21</t>
  </si>
  <si>
    <t>17.03.2021 15:20:24</t>
  </si>
  <si>
    <t>17.03.2021 15:20:25</t>
  </si>
  <si>
    <t>17.03.2021 15:20:27</t>
  </si>
  <si>
    <t>17.03.2021 15:20:28</t>
  </si>
  <si>
    <t>17.03.2021 15:20:31</t>
  </si>
  <si>
    <t>17.03.2021 15:20:33</t>
  </si>
  <si>
    <t>17.03.2021 15:21:03</t>
  </si>
  <si>
    <t>17.03.2021 15:21:07</t>
  </si>
  <si>
    <t>17.03.2021 15:21:09</t>
  </si>
  <si>
    <t>17.03.2021 15:21:10</t>
  </si>
  <si>
    <t>17.03.2021 15:21:12</t>
  </si>
  <si>
    <t>17.03.2021 15:21:39</t>
  </si>
  <si>
    <t>17.03.2021 15:21:40</t>
  </si>
  <si>
    <t>17.03.2021 15:21:42</t>
  </si>
  <si>
    <t>17.03.2021 15:21:43</t>
  </si>
  <si>
    <t>17.03.2021 15:21:45</t>
  </si>
  <si>
    <t>17.03.2021 15:21:48</t>
  </si>
  <si>
    <t>17.03.2021 15:22:10</t>
  </si>
  <si>
    <t>17.03.2021 15:22:13</t>
  </si>
  <si>
    <t>17.03.2021 15:22:15</t>
  </si>
  <si>
    <t>17.03.2021 15:22:18</t>
  </si>
  <si>
    <t>17.03.2021 15:22:19</t>
  </si>
  <si>
    <t>17.03.2021 15:22:21</t>
  </si>
  <si>
    <t>17.03.2021 15:22:22</t>
  </si>
  <si>
    <t>17.03.2021 15:22:24</t>
  </si>
  <si>
    <t>17.03.2021 15:22:25</t>
  </si>
  <si>
    <t>17.03.2021 15:22:31</t>
  </si>
  <si>
    <t>17.03.2021 15:22:33</t>
  </si>
  <si>
    <t>17.03.2021 15:22:34</t>
  </si>
  <si>
    <t>17.03.2021 15:22:36</t>
  </si>
  <si>
    <t>17.03.2021 15:22:37</t>
  </si>
  <si>
    <t>17.03.2021 15:22:39</t>
  </si>
  <si>
    <t>17.03.2021 15:24:48</t>
  </si>
  <si>
    <t>17.03.2021 15:24:50</t>
  </si>
  <si>
    <t>17.03.2021 15:24:51</t>
  </si>
  <si>
    <t>17.03.2021 15:24:53</t>
  </si>
  <si>
    <t>17.03.2021 15:24:54</t>
  </si>
  <si>
    <t>17.03.2021 15:24:57</t>
  </si>
  <si>
    <t>17.03.2021 15:25:39</t>
  </si>
  <si>
    <t>17.03.2021 15:25:43</t>
  </si>
  <si>
    <t>17.03.2021 15:25:45</t>
  </si>
  <si>
    <t>17.03.2021 15:25:46</t>
  </si>
  <si>
    <t>17.03.2021 15:26:42</t>
  </si>
  <si>
    <t>17.03.2021 15:26:56</t>
  </si>
  <si>
    <t>17.03.2021 15:27:28</t>
  </si>
  <si>
    <t>17.03.2021 15:27:31</t>
  </si>
  <si>
    <t>17.03.2021 15:27:33</t>
  </si>
  <si>
    <t>17.03.2021 15:27:36</t>
  </si>
  <si>
    <t>17.03.2021 15:27:37</t>
  </si>
  <si>
    <t>17.03.2021 15:27:39</t>
  </si>
  <si>
    <t>17.03.2021 15:27:58</t>
  </si>
  <si>
    <t>17.03.2021 15:28:00</t>
  </si>
  <si>
    <t>17.03.2021 15:28:02</t>
  </si>
  <si>
    <t>17.03.2021 15:28:03</t>
  </si>
  <si>
    <t>17.03.2021 15:28:05</t>
  </si>
  <si>
    <t>17.03.2021 15:28:06</t>
  </si>
  <si>
    <t>17.03.2021 15:28:08</t>
  </si>
  <si>
    <t>17.03.2021 15:28:11</t>
  </si>
  <si>
    <t>17.03.2021 15:28:18</t>
  </si>
  <si>
    <t>17.03.2021 15:28:20</t>
  </si>
  <si>
    <t>17.03.2021 15:28:21</t>
  </si>
  <si>
    <t>17.03.2021 15:28:23</t>
  </si>
  <si>
    <t>17.03.2021 15:28:24</t>
  </si>
  <si>
    <t>17.03.2021 15:28:26</t>
  </si>
  <si>
    <t>17.03.2021 15:28:27</t>
  </si>
  <si>
    <t>17.03.2021 15:28:29</t>
  </si>
  <si>
    <t>17.03.2021 15:28:30</t>
  </si>
  <si>
    <t>17.03.2021 15:29:31</t>
  </si>
  <si>
    <t>17.03.2021 15:29:34</t>
  </si>
  <si>
    <t>17.03.2021 15:29:37</t>
  </si>
  <si>
    <t>17.03.2021 15:29:39</t>
  </si>
  <si>
    <t>17.03.2021 15:29:40</t>
  </si>
  <si>
    <t>17.03.2021 15:29:42</t>
  </si>
  <si>
    <t>17.03.2021 15:29:54</t>
  </si>
  <si>
    <t>17.03.2021 15:29:55</t>
  </si>
  <si>
    <t>17.03.2021 15:30:30</t>
  </si>
  <si>
    <t>17.03.2021 15:30:32</t>
  </si>
  <si>
    <t>17.03.2021 15:30:33</t>
  </si>
  <si>
    <t>17.03.2021 15:30:41</t>
  </si>
  <si>
    <t>17.03.2021 15:30:42</t>
  </si>
  <si>
    <t>17.03.2021 15:30:44</t>
  </si>
  <si>
    <t>17.03.2021 15:31:01</t>
  </si>
  <si>
    <t>17.03.2021 15:31:03</t>
  </si>
  <si>
    <t>17.03.2021 15:31:04</t>
  </si>
  <si>
    <t>17.03.2021 15:31:10</t>
  </si>
  <si>
    <t>17.03.2021 15:31:31</t>
  </si>
  <si>
    <t>17.03.2021 15:31:33</t>
  </si>
  <si>
    <t>17.03.2021 15:31:36</t>
  </si>
  <si>
    <t>17.03.2021 15:31:37</t>
  </si>
  <si>
    <t>17.03.2021 15:31:54</t>
  </si>
  <si>
    <t>17.03.2021 15:31:57</t>
  </si>
  <si>
    <t>17.03.2021 15:31:58</t>
  </si>
  <si>
    <t>17.03.2021 15:32:32</t>
  </si>
  <si>
    <t>17.03.2021 15:32:33</t>
  </si>
  <si>
    <t>17.03.2021 15:32:35</t>
  </si>
  <si>
    <t>17.03.2021 15:32:36</t>
  </si>
  <si>
    <t>17.03.2021 15:32:42</t>
  </si>
  <si>
    <t>17.03.2021 15:32:44</t>
  </si>
  <si>
    <t>17.03.2021 15:32:45</t>
  </si>
  <si>
    <t>17.03.2021 15:32:47</t>
  </si>
  <si>
    <t>17.03.2021 15:32:48</t>
  </si>
  <si>
    <t>17.03.2021 15:32:59</t>
  </si>
  <si>
    <t>17.03.2021 15:33:00</t>
  </si>
  <si>
    <t>17.03.2021 15:33:02</t>
  </si>
  <si>
    <t>17.03.2021 15:33:03</t>
  </si>
  <si>
    <t>17.03.2021 15:33:05</t>
  </si>
  <si>
    <t>17.03.2021 15:33:06</t>
  </si>
  <si>
    <t>17.03.2021 15:33:25</t>
  </si>
  <si>
    <t>17.03.2021 15:33:31</t>
  </si>
  <si>
    <t>17.03.2021 15:33:32</t>
  </si>
  <si>
    <t>17.03.2021 15:33:34</t>
  </si>
  <si>
    <t>17.03.2021 15:33:35</t>
  </si>
  <si>
    <t>17.03.2021 15:34:22</t>
  </si>
  <si>
    <t>17.03.2021 15:34:24</t>
  </si>
  <si>
    <t>17.03.2021 15:34:30</t>
  </si>
  <si>
    <t>17.03.2021 15:34:31</t>
  </si>
  <si>
    <t>17.03.2021 15:34:33</t>
  </si>
  <si>
    <t>17.03.2021 15:34:34</t>
  </si>
  <si>
    <t>17.03.2021 15:34:36</t>
  </si>
  <si>
    <t>17.03.2021 15:34:37</t>
  </si>
  <si>
    <t>17.03.2021 15:34:56</t>
  </si>
  <si>
    <t>17.03.2021 15:34:57</t>
  </si>
  <si>
    <t>17.03.2021 15:35:00</t>
  </si>
  <si>
    <t>17.03.2021 15:35:01</t>
  </si>
  <si>
    <t>17.03.2021 15:35:03</t>
  </si>
  <si>
    <t>17.03.2021 15:35:44</t>
  </si>
  <si>
    <t>17.03.2021 15:35:45</t>
  </si>
  <si>
    <t>17.03.2021 15:35:47</t>
  </si>
  <si>
    <t>17.03.2021 15:35:48</t>
  </si>
  <si>
    <t>17.03.2021 15:35:50</t>
  </si>
  <si>
    <t>17.03.2021 15:35:51</t>
  </si>
  <si>
    <t>17.03.2021 15:35:53</t>
  </si>
  <si>
    <t>17.03.2021 15:36:31</t>
  </si>
  <si>
    <t>17.03.2021 15:36:33</t>
  </si>
  <si>
    <t>17.03.2021 15:36:36</t>
  </si>
  <si>
    <t>17.03.2021 15:36:37</t>
  </si>
  <si>
    <t>17.03.2021 15:36:39</t>
  </si>
  <si>
    <t>17.03.2021 15:36:40</t>
  </si>
  <si>
    <t>17.03.2021 15:36:42</t>
  </si>
  <si>
    <t>17.03.2021 15:36:43</t>
  </si>
  <si>
    <t>17.03.2021 15:37:03</t>
  </si>
  <si>
    <t>17.03.2021 15:38:39</t>
  </si>
  <si>
    <t>17.03.2021 15:38:40</t>
  </si>
  <si>
    <t>17.03.2021 15:38:42</t>
  </si>
  <si>
    <t>17.03.2021 15:38:43</t>
  </si>
  <si>
    <t>17.03.2021 15:38:46</t>
  </si>
  <si>
    <t>17.03.2021 15:39:09</t>
  </si>
  <si>
    <t>17.03.2021 15:39:10</t>
  </si>
  <si>
    <t>17.03.2021 15:39:12</t>
  </si>
  <si>
    <t>17.03.2021 15:39:13</t>
  </si>
  <si>
    <t>17.03.2021 15:39:15</t>
  </si>
  <si>
    <t>17.03.2021 15:40:56</t>
  </si>
  <si>
    <t>17.03.2021 15:40:57</t>
  </si>
  <si>
    <t>17.03.2021 15:40:59</t>
  </si>
  <si>
    <t>17.03.2021 15:41:00</t>
  </si>
  <si>
    <t>17.03.2021 15:41:02</t>
  </si>
  <si>
    <t>17.03.2021 15:41:05</t>
  </si>
  <si>
    <t>17.03.2021 15:41:06</t>
  </si>
  <si>
    <t>17.03.2021 15:41:08</t>
  </si>
  <si>
    <t>17.03.2021 15:41:09</t>
  </si>
  <si>
    <t>17.03.2021 15:41:11</t>
  </si>
  <si>
    <t>17.03.2021 15:41:14</t>
  </si>
  <si>
    <t>17.03.2021 15:41:18</t>
  </si>
  <si>
    <t>17.03.2021 15:41:20</t>
  </si>
  <si>
    <t>17.03.2021 15:41:21</t>
  </si>
  <si>
    <t>17.03.2021 15:41:33</t>
  </si>
  <si>
    <t>17.03.2021 15:41:53</t>
  </si>
  <si>
    <t>17.03.2021 15:41:54</t>
  </si>
  <si>
    <t>17.03.2021 15:41:56</t>
  </si>
  <si>
    <t>17.03.2021 15:41:57</t>
  </si>
  <si>
    <t>17.03.2021 15:41:59</t>
  </si>
  <si>
    <t>17.03.2021 15:43:37</t>
  </si>
  <si>
    <t>17.03.2021 15:43:39</t>
  </si>
  <si>
    <t>17.03.2021 15:43:42</t>
  </si>
  <si>
    <t>17.03.2021 15:43:43</t>
  </si>
  <si>
    <t>17.03.2021 15:43:45</t>
  </si>
  <si>
    <t>17.03.2021 15:43:46</t>
  </si>
  <si>
    <t>17.03.2021 15:43:48</t>
  </si>
  <si>
    <t>17.03.2021 15:43:49</t>
  </si>
  <si>
    <t>17.03.2021 15:43:51</t>
  </si>
  <si>
    <t>17.03.2021 15:43:52</t>
  </si>
  <si>
    <t>17.03.2021 15:43:54</t>
  </si>
  <si>
    <t>17.03.2021 15:43:55</t>
  </si>
  <si>
    <t>17.03.2021 15:43:57</t>
  </si>
  <si>
    <t>17.03.2021 15:45:18</t>
  </si>
  <si>
    <t>17.03.2021 15:45:19</t>
  </si>
  <si>
    <t>17.03.2021 15:48:24</t>
  </si>
  <si>
    <t>17.03.2021 15:48:25</t>
  </si>
  <si>
    <t>17.03.2021 15:48:27</t>
  </si>
  <si>
    <t>17.03.2021 15:48:28</t>
  </si>
  <si>
    <t>17.03.2021 15:48:30</t>
  </si>
  <si>
    <t>17.03.2021 15:48:31</t>
  </si>
  <si>
    <t>17.03.2021 15:48:42</t>
  </si>
  <si>
    <t>17.03.2021 15:48:43</t>
  </si>
  <si>
    <t>17.03.2021 15:48:46</t>
  </si>
  <si>
    <t>17.03.2021 15:48:48</t>
  </si>
  <si>
    <t>17.03.2021 15:48:49</t>
  </si>
  <si>
    <t>17.03.2021 15:48:51</t>
  </si>
  <si>
    <t>17.03.2021 15:48:52</t>
  </si>
  <si>
    <t>17.03.2021 15:48:54</t>
  </si>
  <si>
    <t>17.03.2021 15:48:55</t>
  </si>
  <si>
    <t>17.03.2021 15:48:57</t>
  </si>
  <si>
    <t>17.03.2021 15:49:35</t>
  </si>
  <si>
    <t>17.03.2021 15:49:36</t>
  </si>
  <si>
    <t>17.03.2021 15:49:38</t>
  </si>
  <si>
    <t>17.03.2021 15:49:39</t>
  </si>
  <si>
    <t>17.03.2021 15:49:41</t>
  </si>
  <si>
    <t>17.03.2021 15:49:42</t>
  </si>
  <si>
    <t>17.03.2021 15:49:44</t>
  </si>
  <si>
    <t>17.03.2021 15:49:56</t>
  </si>
  <si>
    <t>17.03.2021 15:49:57</t>
  </si>
  <si>
    <t>17.03.2021 15:49:59</t>
  </si>
  <si>
    <t>17.03.2021 15:50:00</t>
  </si>
  <si>
    <t>17.03.2021 15:50:02</t>
  </si>
  <si>
    <t>17.03.2021 15:50:03</t>
  </si>
  <si>
    <t>17.03.2021 15:50:05</t>
  </si>
  <si>
    <t>17.03.2021 15:52:57</t>
  </si>
  <si>
    <t>17.03.2021 15:52:59</t>
  </si>
  <si>
    <t>17.03.2021 15:53:00</t>
  </si>
  <si>
    <t>17.03.2021 15:53:02</t>
  </si>
  <si>
    <t>17.03.2021 15:53:03</t>
  </si>
  <si>
    <t>17.03.2021 15:53:05</t>
  </si>
  <si>
    <t>17.03.2021 15:53:06</t>
  </si>
  <si>
    <t>17.03.2021 15:53:08</t>
  </si>
  <si>
    <t>17.03.2021 15:53:09</t>
  </si>
  <si>
    <t>17.03.2021 15:53:23</t>
  </si>
  <si>
    <t>17.03.2021 15:53:27</t>
  </si>
  <si>
    <t>17.03.2021 15:53:29</t>
  </si>
  <si>
    <t>17.03.2021 15:53:30</t>
  </si>
  <si>
    <t>17.03.2021 15:53:32</t>
  </si>
  <si>
    <t>17.03.2021 15:53:33</t>
  </si>
  <si>
    <t>17.03.2021 15:53:35</t>
  </si>
  <si>
    <t>17.03.2021 15:55:30</t>
  </si>
  <si>
    <t>17.03.2021 15:55:31</t>
  </si>
  <si>
    <t>17.03.2021 15:55:34</t>
  </si>
  <si>
    <t>17.03.2021 15:55:36</t>
  </si>
  <si>
    <t>17.03.2021 15:55:37</t>
  </si>
  <si>
    <t>17.03.2021 15:55:39</t>
  </si>
  <si>
    <t>17.03.2021 15:55:40</t>
  </si>
  <si>
    <t>17.03.2021 15:55:42</t>
  </si>
  <si>
    <t>17.03.2021 15:55:43</t>
  </si>
  <si>
    <t>17.03.2021 15:55:48</t>
  </si>
  <si>
    <t>17.03.2021 15:55:49</t>
  </si>
  <si>
    <t>17.03.2021 15:55:51</t>
  </si>
  <si>
    <t>17.03.2021 15:56:07</t>
  </si>
  <si>
    <t>17.03.2021 15:56:09</t>
  </si>
  <si>
    <t>17.03.2021 15:56:10</t>
  </si>
  <si>
    <t>17.03.2021 15:56:12</t>
  </si>
  <si>
    <t>17.03.2021 15:56:13</t>
  </si>
  <si>
    <t>17.03.2021 15:56:15</t>
  </si>
  <si>
    <t>17.03.2021 15:56:16</t>
  </si>
  <si>
    <t>17.03.2021 15:56:49</t>
  </si>
  <si>
    <t>17.03.2021 15:56:51</t>
  </si>
  <si>
    <t>17.03.2021 15:56:52</t>
  </si>
  <si>
    <t>17.03.2021 15:56:54</t>
  </si>
  <si>
    <t>17.03.2021 15:56:55</t>
  </si>
  <si>
    <t>17.03.2021 15:56:57</t>
  </si>
  <si>
    <t>17.03.2021 15:56:58</t>
  </si>
  <si>
    <t>17.03.2021 15:57:00</t>
  </si>
  <si>
    <t>17.03.2021 15:57:02</t>
  </si>
  <si>
    <t>17.03.2021 15:57:14</t>
  </si>
  <si>
    <t>17.03.2021 15:57:33</t>
  </si>
  <si>
    <t>17.03.2021 15:57:35</t>
  </si>
  <si>
    <t>17.03.2021 15:57:36</t>
  </si>
  <si>
    <t>17.03.2021 15:57:38</t>
  </si>
  <si>
    <t>17.03.2021 15:57:39</t>
  </si>
  <si>
    <t>17.03.2021 15:57:41</t>
  </si>
  <si>
    <t>17.03.2021 15:58:13</t>
  </si>
  <si>
    <t>17.03.2021 15:58:15</t>
  </si>
  <si>
    <t>17.03.2021 15:58:16</t>
  </si>
  <si>
    <t>17.03.2021 15:58:18</t>
  </si>
  <si>
    <t>17.03.2021 15:58:19</t>
  </si>
  <si>
    <t>17.03.2021 15:58:21</t>
  </si>
  <si>
    <t>17.03.2021 15:58:22</t>
  </si>
  <si>
    <t>17.03.2021 15:58:24</t>
  </si>
  <si>
    <t>17.03.2021 15:58:56</t>
  </si>
  <si>
    <t>17.03.2021 15:58:57</t>
  </si>
  <si>
    <t>17.03.2021 15:58:58</t>
  </si>
  <si>
    <t>17.03.2021 15:59:00</t>
  </si>
  <si>
    <t>17.03.2021 15:59:02</t>
  </si>
  <si>
    <t>17.03.2021 15:59:03</t>
  </si>
  <si>
    <t>17.03.2021 15:59:05</t>
  </si>
  <si>
    <t>17.03.2021 16:00:07</t>
  </si>
  <si>
    <t>17.03.2021 16:00:09</t>
  </si>
  <si>
    <t>17.03.2021 16:00:10</t>
  </si>
  <si>
    <t>17.03.2021 16:00:12</t>
  </si>
  <si>
    <t>17.03.2021 16:00:13</t>
  </si>
  <si>
    <t>17.03.2021 16:00:15</t>
  </si>
  <si>
    <t>17.03.2021 16:00:16</t>
  </si>
  <si>
    <t>17.03.2021 16:00:18</t>
  </si>
  <si>
    <t>17.03.2021 16:00:19</t>
  </si>
  <si>
    <t>17.03.2021 16:00:27</t>
  </si>
  <si>
    <t>17.03.2021 16:00:28</t>
  </si>
  <si>
    <t>17.03.2021 16:00:30</t>
  </si>
  <si>
    <t>17.03.2021 16:00:31</t>
  </si>
  <si>
    <t>17.03.2021 16:00:33</t>
  </si>
  <si>
    <t>17.03.2021 16:00:34</t>
  </si>
  <si>
    <t>17.03.2021 16:00:36</t>
  </si>
  <si>
    <t>17.03.2021 16:00:37</t>
  </si>
  <si>
    <t>17.03.2021 16:01:36</t>
  </si>
  <si>
    <t>17.03.2021 16:01:37</t>
  </si>
  <si>
    <t>17.03.2021 16:01:39</t>
  </si>
  <si>
    <t>17.03.2021 16:01:40</t>
  </si>
  <si>
    <t>17.03.2021 16:01:42</t>
  </si>
  <si>
    <t>17.03.2021 16:01:43</t>
  </si>
  <si>
    <t>17.03.2021 16:01:45</t>
  </si>
  <si>
    <t>17.03.2021 16:01:48</t>
  </si>
  <si>
    <t>17.03.2021 16:02:15</t>
  </si>
  <si>
    <t>17.03.2021 16:02:16</t>
  </si>
  <si>
    <t>17.03.2021 16:02:18</t>
  </si>
  <si>
    <t>17.03.2021 16:02:19</t>
  </si>
  <si>
    <t>17.03.2021 16:02:21</t>
  </si>
  <si>
    <t>17.03.2021 16:02:22</t>
  </si>
  <si>
    <t>17.03.2021 16:02:24</t>
  </si>
  <si>
    <t>17.03.2021 16:02:25</t>
  </si>
  <si>
    <t>17.03.2021 16:03:10</t>
  </si>
  <si>
    <t>17.03.2021 16:03:12</t>
  </si>
  <si>
    <t>17.03.2021 16:03:13</t>
  </si>
  <si>
    <t>17.03.2021 16:03:15</t>
  </si>
  <si>
    <t>17.03.2021 16:03:16</t>
  </si>
  <si>
    <t>17.03.2021 16:03:18</t>
  </si>
  <si>
    <t>17.03.2021 16:03:19</t>
  </si>
  <si>
    <t>17.03.2021 16:03:21</t>
  </si>
  <si>
    <t>17.03.2021 16:04:25</t>
  </si>
  <si>
    <t>17.03.2021 16:04:27</t>
  </si>
  <si>
    <t>17.03.2021 16:04:28</t>
  </si>
  <si>
    <t>17.03.2021 16:04:30</t>
  </si>
  <si>
    <t>17.03.2021 16:04:31</t>
  </si>
  <si>
    <t>17.03.2021 16:04:34</t>
  </si>
  <si>
    <t>17.03.2021 16:04:36</t>
  </si>
  <si>
    <t>17.03.2021 16:04:42</t>
  </si>
  <si>
    <t>17.03.2021 16:04:43</t>
  </si>
  <si>
    <t>17.03.2021 16:04:45</t>
  </si>
  <si>
    <t>17.03.2021 16:04:47</t>
  </si>
  <si>
    <t>17.03.2021 16:04:48</t>
  </si>
  <si>
    <t>17.03.2021 16:04:50</t>
  </si>
  <si>
    <t>17.03.2021 16:04:51</t>
  </si>
  <si>
    <t>17.03.2021 16:04:53</t>
  </si>
  <si>
    <t>17.03.2021 16:04:54</t>
  </si>
  <si>
    <t>17.03.2021 16:04:56</t>
  </si>
  <si>
    <t>17.03.2021 16:06:18</t>
  </si>
  <si>
    <t>17.03.2021 16:06:36</t>
  </si>
  <si>
    <t>17.03.2021 16:06:37</t>
  </si>
  <si>
    <t>17.03.2021 16:06:39</t>
  </si>
  <si>
    <t>17.03.2021 16:06:40</t>
  </si>
  <si>
    <t>17.03.2021 16:06:42</t>
  </si>
  <si>
    <t>17.03.2021 16:06:43</t>
  </si>
  <si>
    <t>17.03.2021 16:06:45</t>
  </si>
  <si>
    <t>17.03.2021 16:06:46</t>
  </si>
  <si>
    <t>17.03.2021 16:06:48</t>
  </si>
  <si>
    <t>17.03.2021 16:07:51</t>
  </si>
  <si>
    <t>17.03.2021 16:07:53</t>
  </si>
  <si>
    <t>17.03.2021 16:07:54</t>
  </si>
  <si>
    <t>17.03.2021 16:07:56</t>
  </si>
  <si>
    <t>17.03.2021 16:07:57</t>
  </si>
  <si>
    <t>17.03.2021 16:07:59</t>
  </si>
  <si>
    <t>17.03.2021 16:08:41</t>
  </si>
  <si>
    <t>17.03.2021 16:08:42</t>
  </si>
  <si>
    <t>17.03.2021 16:08:44</t>
  </si>
  <si>
    <t>17.03.2021 16:08:45</t>
  </si>
  <si>
    <t>17.03.2021 16:08:47</t>
  </si>
  <si>
    <t>17.03.2021 16:08:48</t>
  </si>
  <si>
    <t>17.03.2021 16:08:50</t>
  </si>
  <si>
    <t>17.03.2021 16:08:51</t>
  </si>
  <si>
    <t>17.03.2021 16:08:53</t>
  </si>
  <si>
    <t>17.03.2021 16:09:45</t>
  </si>
  <si>
    <t>17.03.2021 16:09:46</t>
  </si>
  <si>
    <t>17.03.2021 16:09:48</t>
  </si>
  <si>
    <t>17.03.2021 16:09:49</t>
  </si>
  <si>
    <t>17.03.2021 16:09:51</t>
  </si>
  <si>
    <t>17.03.2021 16:09:53</t>
  </si>
  <si>
    <t>17.03.2021 16:09:57</t>
  </si>
  <si>
    <t>17.03.2021 16:10:50</t>
  </si>
  <si>
    <t>17.03.2021 16:10:51</t>
  </si>
  <si>
    <t>17.03.2021 16:10:53</t>
  </si>
  <si>
    <t>17.03.2021 16:10:54</t>
  </si>
  <si>
    <t>17.03.2021 16:10:56</t>
  </si>
  <si>
    <t>17.03.2021 16:10:57</t>
  </si>
  <si>
    <t>17.03.2021 16:12:13</t>
  </si>
  <si>
    <t>17.03.2021 16:12:15</t>
  </si>
  <si>
    <t>17.03.2021 16:12:16</t>
  </si>
  <si>
    <t>17.03.2021 16:12:18</t>
  </si>
  <si>
    <t>17.03.2021 16:12:19</t>
  </si>
  <si>
    <t>17.03.2021 16:12:21</t>
  </si>
  <si>
    <t>17.03.2021 16:12:22</t>
  </si>
  <si>
    <t>17.03.2021 16:12:24</t>
  </si>
  <si>
    <t>17.03.2021 16:12:25</t>
  </si>
  <si>
    <t>17.03.2021 16:12:27</t>
  </si>
  <si>
    <t>17.03.2021 16:12:30</t>
  </si>
  <si>
    <t>17.03.2021 16:12:31</t>
  </si>
  <si>
    <t>17.03.2021 16:12:33</t>
  </si>
  <si>
    <t>17.03.2021 16:12:34</t>
  </si>
  <si>
    <t>17.03.2021 16:12:36</t>
  </si>
  <si>
    <t>17.03.2021 16:12:37</t>
  </si>
  <si>
    <t>17.03.2021 16:12:39</t>
  </si>
  <si>
    <t>17.03.2021 16:12:43</t>
  </si>
  <si>
    <t>17.03.2021 16:12:52</t>
  </si>
  <si>
    <t>17.03.2021 16:12:55</t>
  </si>
  <si>
    <t>17.03.2021 16:12:57</t>
  </si>
  <si>
    <t>17.03.2021 16:12:58</t>
  </si>
  <si>
    <t>17.03.2021 16:13:00</t>
  </si>
  <si>
    <t>17.03.2021 16:13:01</t>
  </si>
  <si>
    <t>17.03.2021 16:13:03</t>
  </si>
  <si>
    <t>17.03.2021 16:13:04</t>
  </si>
  <si>
    <t>17.03.2021 16:14:19</t>
  </si>
  <si>
    <t>17.03.2021 16:14:21</t>
  </si>
  <si>
    <t>17.03.2021 16:14:22</t>
  </si>
  <si>
    <t>17.03.2021 16:14:24</t>
  </si>
  <si>
    <t>17.03.2021 16:14:25</t>
  </si>
  <si>
    <t>17.03.2021 16:14:30</t>
  </si>
  <si>
    <t>17.03.2021 16:15:37</t>
  </si>
  <si>
    <t>17.03.2021 16:15:54</t>
  </si>
  <si>
    <t>17.03.2021 16:15:56</t>
  </si>
  <si>
    <t>17.03.2021 16:15:57</t>
  </si>
  <si>
    <t>17.03.2021 16:15:59</t>
  </si>
  <si>
    <t>17.03.2021 16:16:00</t>
  </si>
  <si>
    <t>17.03.2021 16:16:02</t>
  </si>
  <si>
    <t>17.03.2021 16:16:03</t>
  </si>
  <si>
    <t>17.03.2021 16:16:05</t>
  </si>
  <si>
    <t>17.03.2021 16:16:08</t>
  </si>
  <si>
    <t>17.03.2021 16:16:09</t>
  </si>
  <si>
    <t>17.03.2021 16:16:11</t>
  </si>
  <si>
    <t>17.03.2021 16:16:14</t>
  </si>
  <si>
    <t>17.03.2021 16:16:15</t>
  </si>
  <si>
    <t>17.03.2021 16:16:17</t>
  </si>
  <si>
    <t>17.03.2021 16:17:47</t>
  </si>
  <si>
    <t>17.03.2021 16:17:48</t>
  </si>
  <si>
    <t>17.03.2021 16:17:50</t>
  </si>
  <si>
    <t>17.03.2021 16:17:51</t>
  </si>
  <si>
    <t>17.03.2021 16:17:53</t>
  </si>
  <si>
    <t>17.03.2021 16:17:54</t>
  </si>
  <si>
    <t>17.03.2021 16:17:56</t>
  </si>
  <si>
    <t>17.03.2021 16:18:08</t>
  </si>
  <si>
    <t>17.03.2021 16:18:09</t>
  </si>
  <si>
    <t>17.03.2021 16:18:11</t>
  </si>
  <si>
    <t>17.03.2021 16:18:12</t>
  </si>
  <si>
    <t>17.03.2021 16:18:15</t>
  </si>
  <si>
    <t>17.03.2021 16:18:17</t>
  </si>
  <si>
    <t>17.03.2021 16:20:04</t>
  </si>
  <si>
    <t>17.03.2021 16:20:06</t>
  </si>
  <si>
    <t>17.03.2021 16:20:07</t>
  </si>
  <si>
    <t>17.03.2021 16:20:09</t>
  </si>
  <si>
    <t>17.03.2021 16:20:10</t>
  </si>
  <si>
    <t>17.03.2021 16:20:12</t>
  </si>
  <si>
    <t>17.03.2021 16:20:13</t>
  </si>
  <si>
    <t>17.03.2021 16:20:22</t>
  </si>
  <si>
    <t>17.03.2021 16:20:24</t>
  </si>
  <si>
    <t>17.03.2021 16:20:25</t>
  </si>
  <si>
    <t>17.03.2021 16:20:27</t>
  </si>
  <si>
    <t>17.03.2021 16:20:28</t>
  </si>
  <si>
    <t>17.03.2021 16:20:30</t>
  </si>
  <si>
    <t>17.03.2021 16:20:31</t>
  </si>
  <si>
    <t>17.03.2021 16:20:33</t>
  </si>
  <si>
    <t>17.03.2021 16:20:34</t>
  </si>
  <si>
    <t>17.03.2021 16:20:36</t>
  </si>
  <si>
    <t>17.03.2021 16:20:37</t>
  </si>
  <si>
    <t>17.03.2021 16:21:03</t>
  </si>
  <si>
    <t>17.03.2021 16:21:04</t>
  </si>
  <si>
    <t>17.03.2021 16:21:06</t>
  </si>
  <si>
    <t>17.03.2021 16:21:07</t>
  </si>
  <si>
    <t>17.03.2021 16:21:09</t>
  </si>
  <si>
    <t>17.03.2021 16:21:10</t>
  </si>
  <si>
    <t>17.03.2021 16:21:12</t>
  </si>
  <si>
    <t>17.03.2021 16:21:15</t>
  </si>
  <si>
    <t>17.03.2021 16:23:54</t>
  </si>
  <si>
    <t>17.03.2021 16:23:56</t>
  </si>
  <si>
    <t>17.03.2021 16:24:00</t>
  </si>
  <si>
    <t>17.03.2021 16:24:02</t>
  </si>
  <si>
    <t>17.03.2021 16:24:03</t>
  </si>
  <si>
    <t>17.03.2021 16:24:05</t>
  </si>
  <si>
    <t>17.03.2021 16:24:06</t>
  </si>
  <si>
    <t>17.03.2021 16:24:08</t>
  </si>
  <si>
    <t>17.03.2021 16:24:09</t>
  </si>
  <si>
    <t>17.03.2021 16:24:11</t>
  </si>
  <si>
    <t>17.03.2021 16:24:12</t>
  </si>
  <si>
    <t>17.03.2021 16:24:14</t>
  </si>
  <si>
    <t>17.03.2021 16:25:45</t>
  </si>
  <si>
    <t>17.03.2021 16:26:01</t>
  </si>
  <si>
    <t>17.03.2021 16:26:03</t>
  </si>
  <si>
    <t>17.03.2021 16:26:04</t>
  </si>
  <si>
    <t>17.03.2021 16:26:06</t>
  </si>
  <si>
    <t>17.03.2021 16:26:07</t>
  </si>
  <si>
    <t>17.03.2021 16:26:09</t>
  </si>
  <si>
    <t>17.03.2021 16:26:10</t>
  </si>
  <si>
    <t>17.03.2021 16:26:12</t>
  </si>
  <si>
    <t>17.03.2021 16:26:13</t>
  </si>
  <si>
    <t>17.03.2021 16:29:31</t>
  </si>
  <si>
    <t>17.03.2021 16:29:36</t>
  </si>
  <si>
    <t>17.03.2021 16:29:37</t>
  </si>
  <si>
    <t>17.03.2021 16:30:39</t>
  </si>
  <si>
    <t>17.03.2021 16:30:40</t>
  </si>
  <si>
    <t>17.03.2021 16:30:42</t>
  </si>
  <si>
    <t>17.03.2021 16:30:43</t>
  </si>
  <si>
    <t>17.03.2021 16:30:45</t>
  </si>
  <si>
    <t>17.03.2021 16:30:46</t>
  </si>
  <si>
    <t>17.03.2021 16:31:39</t>
  </si>
  <si>
    <t>17.03.2021 16:31:40</t>
  </si>
  <si>
    <t>17.03.2021 16:31:42</t>
  </si>
  <si>
    <t>17.03.2021 16:31:43</t>
  </si>
  <si>
    <t>17.03.2021 16:31:45</t>
  </si>
  <si>
    <t>17.03.2021 16:31:46</t>
  </si>
  <si>
    <t>17.03.2021 16:31:48</t>
  </si>
  <si>
    <t>17.03.2021 16:33:48</t>
  </si>
  <si>
    <t>17.03.2021 16:34:21</t>
  </si>
  <si>
    <t>17.03.2021 16:34:25</t>
  </si>
  <si>
    <t>17.03.2021 16:34:57</t>
  </si>
  <si>
    <t>17.03.2021 16:35:00</t>
  </si>
  <si>
    <t>17.03.2021 16:35:02</t>
  </si>
  <si>
    <t>17.03.2021 16:35:03</t>
  </si>
  <si>
    <t>17.03.2021 16:35:05</t>
  </si>
  <si>
    <t>17.03.2021 16:35:06</t>
  </si>
  <si>
    <t>17.03.2021 16:35:08</t>
  </si>
  <si>
    <t>17.03.2021 16:35:09</t>
  </si>
  <si>
    <t>17.03.2021 16:36:10</t>
  </si>
  <si>
    <t>17.03.2021 16:36:12</t>
  </si>
  <si>
    <t>17.03.2021 16:36:13</t>
  </si>
  <si>
    <t>17.03.2021 16:36:15</t>
  </si>
  <si>
    <t>17.03.2021 16:36:16</t>
  </si>
  <si>
    <t>17.03.2021 16:36:18</t>
  </si>
  <si>
    <t>17.03.2021 16:37:09</t>
  </si>
  <si>
    <t>17.03.2021 16:37:10</t>
  </si>
  <si>
    <t>17.03.2021 16:37:12</t>
  </si>
  <si>
    <t>17.03.2021 16:37:13</t>
  </si>
  <si>
    <t>17.03.2021 16:37:15</t>
  </si>
  <si>
    <t>17.03.2021 16:37:16</t>
  </si>
  <si>
    <t>17.03.2021 16:37:18</t>
  </si>
  <si>
    <t>17.03.2021 16:37:19</t>
  </si>
  <si>
    <t>17.03.2021 16:37:21</t>
  </si>
  <si>
    <t>17.03.2021 16:37:22</t>
  </si>
  <si>
    <t>17.03.2021 16:37:24</t>
  </si>
  <si>
    <t>17.03.2021 16:37:25</t>
  </si>
  <si>
    <t>17.03.2021 16:37:27</t>
  </si>
  <si>
    <t>17.03.2021 16:37:28</t>
  </si>
  <si>
    <t>17.03.2021 16:37:31</t>
  </si>
  <si>
    <t>17.03.2021 16:37:57</t>
  </si>
  <si>
    <t>17.03.2021 16:37:58</t>
  </si>
  <si>
    <t>17.03.2021 16:38:00</t>
  </si>
  <si>
    <t>17.03.2021 16:38:01</t>
  </si>
  <si>
    <t>17.03.2021 16:38:03</t>
  </si>
  <si>
    <t>17.03.2021 16:38:06</t>
  </si>
  <si>
    <t>17.03.2021 16:38:07</t>
  </si>
  <si>
    <t>17.03.2021 16:38:09</t>
  </si>
  <si>
    <t>17.03.2021 16:38:10</t>
  </si>
  <si>
    <t>17.03.2021 16:38:12</t>
  </si>
  <si>
    <t>17.03.2021 16:38:13</t>
  </si>
  <si>
    <t>17.03.2021 16:38:18</t>
  </si>
  <si>
    <t>17.03.2021 16:38:21</t>
  </si>
  <si>
    <t>17.03.2021 16:38:23</t>
  </si>
  <si>
    <t>17.03.2021 16:38:24</t>
  </si>
  <si>
    <t>17.03.2021 16:38:26</t>
  </si>
  <si>
    <t>17.03.2021 16:40:07</t>
  </si>
  <si>
    <t>17.03.2021 16:40:09</t>
  </si>
  <si>
    <t>17.03.2021 16:40:10</t>
  </si>
  <si>
    <t>17.03.2021 16:40:13</t>
  </si>
  <si>
    <t>17.03.2021 16:40:15</t>
  </si>
  <si>
    <t>17.03.2021 16:40:16</t>
  </si>
  <si>
    <t>17.03.2021 16:43:04</t>
  </si>
  <si>
    <t>17.03.2021 16:43:06</t>
  </si>
  <si>
    <t>17.03.2021 16:43:07</t>
  </si>
  <si>
    <t>17.03.2021 16:43:09</t>
  </si>
  <si>
    <t>17.03.2021 16:43:10</t>
  </si>
  <si>
    <t>17.03.2021 16:43:12</t>
  </si>
  <si>
    <t>17.03.2021 16:43:13</t>
  </si>
  <si>
    <t>17.03.2021 16:43:16</t>
  </si>
  <si>
    <t>17.03.2021 16:43:56</t>
  </si>
  <si>
    <t>17.03.2021 16:43:59</t>
  </si>
  <si>
    <t>17.03.2021 16:44:00</t>
  </si>
  <si>
    <t>17.03.2021 16:44:02</t>
  </si>
  <si>
    <t>17.03.2021 16:44:03</t>
  </si>
  <si>
    <t>17.03.2021 16:44:05</t>
  </si>
  <si>
    <t>17.03.2021 16:44:06</t>
  </si>
  <si>
    <t>17.03.2021 16:44:08</t>
  </si>
  <si>
    <t>17.03.2021 16:44:09</t>
  </si>
  <si>
    <t>17.03.2021 16:44:11</t>
  </si>
  <si>
    <t>17.03.2021 16:44:14</t>
  </si>
  <si>
    <t>17.03.2021 16:44:15</t>
  </si>
  <si>
    <t>17.03.2021 16:44:17</t>
  </si>
  <si>
    <t>17.03.2021 16:44:18</t>
  </si>
  <si>
    <t>17.03.2021 16:44:20</t>
  </si>
  <si>
    <t>17.03.2021 16:45:12</t>
  </si>
  <si>
    <t>17.03.2021 16:45:13</t>
  </si>
  <si>
    <t>17.03.2021 16:45:18</t>
  </si>
  <si>
    <t>17.03.2021 16:45:19</t>
  </si>
  <si>
    <t>17.03.2021 16:45:21</t>
  </si>
  <si>
    <t>17.03.2021 16:47:10</t>
  </si>
  <si>
    <t>17.03.2021 16:49:16</t>
  </si>
  <si>
    <t>17.03.2021 16:49:18</t>
  </si>
  <si>
    <t>17.03.2021 16:49:21</t>
  </si>
  <si>
    <t>17.03.2021 16:49:31</t>
  </si>
  <si>
    <t>17.03.2021 16:49:33</t>
  </si>
  <si>
    <t>17.03.2021 16:49:34</t>
  </si>
  <si>
    <t>17.03.2021 16:49:36</t>
  </si>
  <si>
    <t>17.03.2021 16:49:39</t>
  </si>
  <si>
    <t>17.03.2021 16:49:40</t>
  </si>
  <si>
    <t>17.03.2021 16:49:42</t>
  </si>
  <si>
    <t>17.03.2021 16:49:51</t>
  </si>
  <si>
    <t>17.03.2021 16:49:54</t>
  </si>
  <si>
    <t>17.03.2021 16:49:55</t>
  </si>
  <si>
    <t>17.03.2021 16:50:09</t>
  </si>
  <si>
    <t>17.03.2021 16:50:11</t>
  </si>
  <si>
    <t>17.03.2021 16:50:12</t>
  </si>
  <si>
    <t>17.03.2021 16:50:14</t>
  </si>
  <si>
    <t>17.03.2021 16:50:15</t>
  </si>
  <si>
    <t>17.03.2021 16:50:18</t>
  </si>
  <si>
    <t>17.03.2021 16:50:42</t>
  </si>
  <si>
    <t>17.03.2021 16:50:44</t>
  </si>
  <si>
    <t>17.03.2021 16:50:45</t>
  </si>
  <si>
    <t>17.03.2021 16:50:47</t>
  </si>
  <si>
    <t>17.03.2021 16:50:48</t>
  </si>
  <si>
    <t>17.03.2021 16:50:50</t>
  </si>
  <si>
    <t>17.03.2021 16:50:51</t>
  </si>
  <si>
    <t>17.03.2021 16:50:53</t>
  </si>
  <si>
    <t>17.03.2021 16:50:54</t>
  </si>
  <si>
    <t>17.03.2021 16:51:15</t>
  </si>
  <si>
    <t>17.03.2021 16:51:16</t>
  </si>
  <si>
    <t>17.03.2021 16:51:18</t>
  </si>
  <si>
    <t>17.03.2021 16:51:19</t>
  </si>
  <si>
    <t>17.03.2021 16:51:21</t>
  </si>
  <si>
    <t>17.03.2021 16:51:22</t>
  </si>
  <si>
    <t>17.03.2021 16:51:24</t>
  </si>
  <si>
    <t>17.03.2021 16:51:25</t>
  </si>
  <si>
    <t>17.03.2021 16:51:27</t>
  </si>
  <si>
    <t>17.03.2021 16:51:28</t>
  </si>
  <si>
    <t>17.03.2021 16:51:30</t>
  </si>
  <si>
    <t>17.03.2021 16:51:31</t>
  </si>
  <si>
    <t>17.03.2021 16:51:33</t>
  </si>
  <si>
    <t>17.03.2021 16:51:37</t>
  </si>
  <si>
    <t>17.03.2021 16:51:43</t>
  </si>
  <si>
    <t>17.03.2021 16:51:45</t>
  </si>
  <si>
    <t>17.03.2021 16:51:51</t>
  </si>
  <si>
    <t>17.03.2021 16:51:58</t>
  </si>
  <si>
    <t>17.03.2021 16:52:00</t>
  </si>
  <si>
    <t>17.03.2021 16:52:01</t>
  </si>
  <si>
    <t>17.03.2021 16:52:03</t>
  </si>
  <si>
    <t>17.03.2021 16:52:04</t>
  </si>
  <si>
    <t>17.03.2021 16:54:10</t>
  </si>
  <si>
    <t>17.03.2021 16:54:12</t>
  </si>
  <si>
    <t>17.03.2021 16:54:13</t>
  </si>
  <si>
    <t>17.03.2021 16:54:15</t>
  </si>
  <si>
    <t>17.03.2021 16:54:16</t>
  </si>
  <si>
    <t>17.03.2021 16:54:18</t>
  </si>
  <si>
    <t>17.03.2021 16:54:56</t>
  </si>
  <si>
    <t>17.03.2021 16:54:59</t>
  </si>
  <si>
    <t>17.03.2021 16:55:00</t>
  </si>
  <si>
    <t>17.03.2021 16:55:02</t>
  </si>
  <si>
    <t>17.03.2021 16:55:05</t>
  </si>
  <si>
    <t>17.03.2021 16:55:06</t>
  </si>
  <si>
    <t>17.03.2021 16:55:08</t>
  </si>
  <si>
    <t>17.03.2021 16:55:09</t>
  </si>
  <si>
    <t>17.03.2021 16:55:11</t>
  </si>
  <si>
    <t>17.03.2021 16:55:12</t>
  </si>
  <si>
    <t>17.03.2021 16:56:15</t>
  </si>
  <si>
    <t>17.03.2021 17:01:51</t>
  </si>
  <si>
    <t>17.03.2021 17:01:53</t>
  </si>
  <si>
    <t>17.03.2021 17:01:56</t>
  </si>
  <si>
    <t>17.03.2021 17:01:57</t>
  </si>
  <si>
    <t>17.03.2021 17:01:59</t>
  </si>
  <si>
    <t>17.03.2021 17:02:00</t>
  </si>
  <si>
    <t>17.03.2021 17:02:02</t>
  </si>
  <si>
    <t>17.03.2021 17:02:03</t>
  </si>
  <si>
    <t>17.03.2021 17:02:42</t>
  </si>
  <si>
    <t>17.03.2021 17:02:44</t>
  </si>
  <si>
    <t>17.03.2021 17:02:45</t>
  </si>
  <si>
    <t>17.03.2021 17:02:48</t>
  </si>
  <si>
    <t>17.03.2021 17:02:50</t>
  </si>
  <si>
    <t>17.03.2021 17:02:51</t>
  </si>
  <si>
    <t>17.03.2021 17:02:53</t>
  </si>
  <si>
    <t>17.03.2021 17:03:31</t>
  </si>
  <si>
    <t>17.03.2021 17:03:33</t>
  </si>
  <si>
    <t>17.03.2021 17:03:34</t>
  </si>
  <si>
    <t>17.03.2021 17:03:36</t>
  </si>
  <si>
    <t>17.03.2021 17:03:37</t>
  </si>
  <si>
    <t>17.03.2021 17:03:39</t>
  </si>
  <si>
    <t>17.03.2021 17:03:42</t>
  </si>
  <si>
    <t>17.03.2021 17:03:43</t>
  </si>
  <si>
    <t>17.03.2021 17:04:06</t>
  </si>
  <si>
    <t>17.03.2021 17:04:07</t>
  </si>
  <si>
    <t>17.03.2021 17:04:09</t>
  </si>
  <si>
    <t>17.03.2021 17:04:10</t>
  </si>
  <si>
    <t>17.03.2021 17:04:12</t>
  </si>
  <si>
    <t>17.03.2021 17:04:13</t>
  </si>
  <si>
    <t>17.03.2021 17:04:15</t>
  </si>
  <si>
    <t>17.03.2021 17:04:16</t>
  </si>
  <si>
    <t>17.03.2021 17:04:18</t>
  </si>
  <si>
    <t>17.03.2021 17:04:27</t>
  </si>
  <si>
    <t>17.03.2021 17:05:51</t>
  </si>
  <si>
    <t>17.03.2021 17:05:53</t>
  </si>
  <si>
    <t>17.03.2021 17:05:54</t>
  </si>
  <si>
    <t>17.03.2021 17:05:56</t>
  </si>
  <si>
    <t>17.03.2021 17:05:57</t>
  </si>
  <si>
    <t>17.03.2021 17:05:59</t>
  </si>
  <si>
    <t>17.03.2021 17:06:21</t>
  </si>
  <si>
    <t>17.03.2021 17:06:23</t>
  </si>
  <si>
    <t>17.03.2021 17:06:24</t>
  </si>
  <si>
    <t>17.03.2021 17:06:26</t>
  </si>
  <si>
    <t>17.03.2021 17:06:27</t>
  </si>
  <si>
    <t>17.03.2021 17:06:29</t>
  </si>
  <si>
    <t>17.03.2021 17:09:06</t>
  </si>
  <si>
    <t>17.03.2021 17:09:07</t>
  </si>
  <si>
    <t>17.03.2021 17:09:09</t>
  </si>
  <si>
    <t>17.03.2021 17:09:10</t>
  </si>
  <si>
    <t>17.03.2021 17:09:12</t>
  </si>
  <si>
    <t>17.03.2021 17:09:13</t>
  </si>
  <si>
    <t>17.03.2021 17:09:15</t>
  </si>
  <si>
    <t>17.03.2021 17:09:16</t>
  </si>
  <si>
    <t>17.03.2021 17:09:18</t>
  </si>
  <si>
    <t>17.03.2021 17:09:21</t>
  </si>
  <si>
    <t>17.03.2021 17:09:22</t>
  </si>
  <si>
    <t>17.03.2021 17:09:33</t>
  </si>
  <si>
    <t>17.03.2021 17:10:09</t>
  </si>
  <si>
    <t>17.03.2021 17:10:10</t>
  </si>
  <si>
    <t>17.03.2021 17:10:12</t>
  </si>
  <si>
    <t>17.03.2021 17:10:13</t>
  </si>
  <si>
    <t>17.03.2021 17:10:15</t>
  </si>
  <si>
    <t>17.03.2021 17:10:16</t>
  </si>
  <si>
    <t>17.03.2021 17:10:18</t>
  </si>
  <si>
    <t>17.03.2021 17:11:22</t>
  </si>
  <si>
    <t>17.03.2021 17:11:24</t>
  </si>
  <si>
    <t>17.03.2021 17:11:25</t>
  </si>
  <si>
    <t>17.03.2021 17:11:27</t>
  </si>
  <si>
    <t>17.03.2021 17:11:28</t>
  </si>
  <si>
    <t>17.03.2021 17:11:30</t>
  </si>
  <si>
    <t>17.03.2021 17:11:31</t>
  </si>
  <si>
    <t>17.03.2021 17:12:10</t>
  </si>
  <si>
    <t>17.03.2021 17:12:12</t>
  </si>
  <si>
    <t>17.03.2021 17:12:13</t>
  </si>
  <si>
    <t>17.03.2021 17:12:15</t>
  </si>
  <si>
    <t>17.03.2021 17:12:16</t>
  </si>
  <si>
    <t>17.03.2021 17:12:18</t>
  </si>
  <si>
    <t>17.03.2021 17:13:09</t>
  </si>
  <si>
    <t>17.03.2021 17:13:16</t>
  </si>
  <si>
    <t>17.03.2021 17:13:18</t>
  </si>
  <si>
    <t>17.03.2021 17:13:19</t>
  </si>
  <si>
    <t>17.03.2021 17:13:21</t>
  </si>
  <si>
    <t>17.03.2021 17:13:22</t>
  </si>
  <si>
    <t>17.03.2021 17:13:24</t>
  </si>
  <si>
    <t>17.03.2021 17:14:12</t>
  </si>
  <si>
    <t>17.03.2021 17:14:59</t>
  </si>
  <si>
    <t>17.03.2021 17:15:00</t>
  </si>
  <si>
    <t>17.03.2021 17:15:02</t>
  </si>
  <si>
    <t>17.03.2021 17:15:03</t>
  </si>
  <si>
    <t>17.03.2021 17:15:05</t>
  </si>
  <si>
    <t>17.03.2021 17:15:06</t>
  </si>
  <si>
    <t>17.03.2021 17:15:08</t>
  </si>
  <si>
    <t>17.03.2021 17:15:09</t>
  </si>
  <si>
    <t>17.03.2021 17:15:11</t>
  </si>
  <si>
    <t>17.03.2021 17:15:12</t>
  </si>
  <si>
    <t>17.03.2021 17:16:15</t>
  </si>
  <si>
    <t>17.03.2021 17:16:18</t>
  </si>
  <si>
    <t>17.03.2021 17:16:21</t>
  </si>
  <si>
    <t>17.03.2021 17:16:22</t>
  </si>
  <si>
    <t>17.03.2021 17:16:24</t>
  </si>
  <si>
    <t>17.03.2021 17:16:25</t>
  </si>
  <si>
    <t>17.03.2021 17:16:27</t>
  </si>
  <si>
    <t>17.03.2021 17:18:00</t>
  </si>
  <si>
    <t>17.03.2021 17:18:01</t>
  </si>
  <si>
    <t>17.03.2021 17:18:04</t>
  </si>
  <si>
    <t>17.03.2021 17:18:06</t>
  </si>
  <si>
    <t>17.03.2021 17:21:54</t>
  </si>
  <si>
    <t>17.03.2021 17:21:56</t>
  </si>
  <si>
    <t>17.03.2021 17:21:57</t>
  </si>
  <si>
    <t>17.03.2021 17:21:59</t>
  </si>
  <si>
    <t>17.03.2021 17:22:00</t>
  </si>
  <si>
    <t>17.03.2021 17:22:02</t>
  </si>
  <si>
    <t>17.03.2021 17:22:03</t>
  </si>
  <si>
    <t>17.03.2021 17:22:05</t>
  </si>
  <si>
    <t>17.03.2021 17:22:06</t>
  </si>
  <si>
    <t>17.03.2021 17:22:35</t>
  </si>
  <si>
    <t>17.03.2021 17:22:36</t>
  </si>
  <si>
    <t>17.03.2021 17:22:38</t>
  </si>
  <si>
    <t>17.03.2021 17:22:39</t>
  </si>
  <si>
    <t>17.03.2021 17:22:41</t>
  </si>
  <si>
    <t>17.03.2021 17:22:42</t>
  </si>
  <si>
    <t>17.03.2021 17:22:48</t>
  </si>
  <si>
    <t>17.03.2021 17:24:18</t>
  </si>
  <si>
    <t>17.03.2021 17:24:19</t>
  </si>
  <si>
    <t>17.03.2021 17:24:21</t>
  </si>
  <si>
    <t>17.03.2021 17:24:22</t>
  </si>
  <si>
    <t>17.03.2021 17:24:24</t>
  </si>
  <si>
    <t>17.03.2021 17:24:25</t>
  </si>
  <si>
    <t>17.03.2021 17:24:27</t>
  </si>
  <si>
    <t>17.03.2021 17:24:28</t>
  </si>
  <si>
    <t>17.03.2021 17:25:15</t>
  </si>
  <si>
    <t>17.03.2021 17:25:16</t>
  </si>
  <si>
    <t>17.03.2021 17:25:18</t>
  </si>
  <si>
    <t>17.03.2021 17:25:19</t>
  </si>
  <si>
    <t>17.03.2021 17:25:21</t>
  </si>
  <si>
    <t>17.03.2021 17:25:22</t>
  </si>
  <si>
    <t>17.03.2021 17:25:24</t>
  </si>
  <si>
    <t>17.03.2021 17:25:49</t>
  </si>
  <si>
    <t>17.03.2021 17:25:51</t>
  </si>
  <si>
    <t>17.03.2021 17:25:52</t>
  </si>
  <si>
    <t>17.03.2021 17:25:54</t>
  </si>
  <si>
    <t>17.03.2021 17:25:55</t>
  </si>
  <si>
    <t>17.03.2021 17:25:57</t>
  </si>
  <si>
    <t>17.03.2021 17:26:51</t>
  </si>
  <si>
    <t>17.03.2021 17:26:53</t>
  </si>
  <si>
    <t>17.03.2021 17:26:54</t>
  </si>
  <si>
    <t>17.03.2021 17:26:57</t>
  </si>
  <si>
    <t>17.03.2021 17:26:59</t>
  </si>
  <si>
    <t>17.03.2021 17:27:00</t>
  </si>
  <si>
    <t>17.03.2021 17:27:02</t>
  </si>
  <si>
    <t>17.03.2021 17:27:03</t>
  </si>
  <si>
    <t>17.03.2021 17:27:05</t>
  </si>
  <si>
    <t>17.03.2021 17:27:06</t>
  </si>
  <si>
    <t>17.03.2021 17:27:10</t>
  </si>
  <si>
    <t>17.03.2021 17:27:11</t>
  </si>
  <si>
    <t>17.03.2021 17:27:12</t>
  </si>
  <si>
    <t>17.03.2021 17:27:14</t>
  </si>
  <si>
    <t>17.03.2021 17:27:15</t>
  </si>
  <si>
    <t>17.03.2021 17:27:17</t>
  </si>
  <si>
    <t>17.03.2021 17:27:19</t>
  </si>
  <si>
    <t>17.03.2021 17:27:20</t>
  </si>
  <si>
    <t>17.03.2021 17:27:22</t>
  </si>
  <si>
    <t>17.03.2021 17:27:25</t>
  </si>
  <si>
    <t>17.03.2021 17:28:33</t>
  </si>
  <si>
    <t>17.03.2021 17:28:34</t>
  </si>
  <si>
    <t>17.03.2021 17:28:36</t>
  </si>
  <si>
    <t>17.03.2021 17:28:37</t>
  </si>
  <si>
    <t>17.03.2021 17:28:46</t>
  </si>
  <si>
    <t>17.03.2021 17:28:48</t>
  </si>
  <si>
    <t>17.03.2021 17:28:51</t>
  </si>
  <si>
    <t>17.03.2021 17:28:52</t>
  </si>
  <si>
    <t>17.03.2021 17:28:54</t>
  </si>
  <si>
    <t>17.03.2021 17:28:55</t>
  </si>
  <si>
    <t>17.03.2021 17:30:30</t>
  </si>
  <si>
    <t>17.03.2021 17:30:31</t>
  </si>
  <si>
    <t>17.03.2021 17:30:34</t>
  </si>
  <si>
    <t>17.03.2021 17:30:36</t>
  </si>
  <si>
    <t>17.03.2021 17:30:37</t>
  </si>
  <si>
    <t>17.03.2021 17:30:39</t>
  </si>
  <si>
    <t>17.03.2021 17:30:40</t>
  </si>
  <si>
    <t>17.03.2021 17:31:18</t>
  </si>
  <si>
    <t>17.03.2021 17:31:19</t>
  </si>
  <si>
    <t>17.03.2021 17:31:21</t>
  </si>
  <si>
    <t>17.03.2021 17:31:22</t>
  </si>
  <si>
    <t>17.03.2021 17:31:24</t>
  </si>
  <si>
    <t>17.03.2021 17:31:25</t>
  </si>
  <si>
    <t>17.03.2021 17:31:27</t>
  </si>
  <si>
    <t>17.03.2021 17:31:28</t>
  </si>
  <si>
    <t>17.03.2021 17:31:30</t>
  </si>
  <si>
    <t>17.03.2021 17:33:24</t>
  </si>
  <si>
    <t>17.03.2021 17:33:25</t>
  </si>
  <si>
    <t>17.03.2021 17:33:27</t>
  </si>
  <si>
    <t>17.03.2021 17:33:28</t>
  </si>
  <si>
    <t>17.03.2021 17:33:31</t>
  </si>
  <si>
    <t>17.03.2021 17:33:33</t>
  </si>
  <si>
    <t>17.03.2021 17:33:34</t>
  </si>
  <si>
    <t>17.03.2021 17:34:53</t>
  </si>
  <si>
    <t>17.03.2021 17:34:54</t>
  </si>
  <si>
    <t>17.03.2021 17:34:57</t>
  </si>
  <si>
    <t>17.03.2021 17:34:59</t>
  </si>
  <si>
    <t>17.03.2021 17:35:00</t>
  </si>
  <si>
    <t>17.03.2021 17:35:02</t>
  </si>
  <si>
    <t>17.03.2021 17:35:03</t>
  </si>
  <si>
    <t>17.03.2021 17:35:05</t>
  </si>
  <si>
    <t>17.03.2021 17:35:06</t>
  </si>
  <si>
    <t>17.03.2021 17:35:32</t>
  </si>
  <si>
    <t>17.03.2021 17:35:33</t>
  </si>
  <si>
    <t>17.03.2021 17:35:35</t>
  </si>
  <si>
    <t>17.03.2021 17:35:38</t>
  </si>
  <si>
    <t>17.03.2021 17:35:39</t>
  </si>
  <si>
    <t>17.03.2021 17:36:47</t>
  </si>
  <si>
    <t>17.03.2021 17:36:48</t>
  </si>
  <si>
    <t>17.03.2021 17:36:50</t>
  </si>
  <si>
    <t>17.03.2021 17:36:51</t>
  </si>
  <si>
    <t>17.03.2021 17:36:53</t>
  </si>
  <si>
    <t>17.03.2021 17:36:54</t>
  </si>
  <si>
    <t>17.03.2021 17:36:56</t>
  </si>
  <si>
    <t>17.03.2021 17:36:59</t>
  </si>
  <si>
    <t>17.03.2021 17:37:00</t>
  </si>
  <si>
    <t>17.03.2021 17:37:02</t>
  </si>
  <si>
    <t>17.03.2021 17:38:56</t>
  </si>
  <si>
    <t>17.03.2021 17:38:57</t>
  </si>
  <si>
    <t>17.03.2021 17:38:59</t>
  </si>
  <si>
    <t>17.03.2021 17:39:00</t>
  </si>
  <si>
    <t>17.03.2021 17:39:02</t>
  </si>
  <si>
    <t>17.03.2021 17:39:03</t>
  </si>
  <si>
    <t>17.03.2021 17:39:05</t>
  </si>
  <si>
    <t>17.03.2021 17:39:06</t>
  </si>
  <si>
    <t>17.03.2021 17:39:18</t>
  </si>
  <si>
    <t>17.03.2021 17:39:20</t>
  </si>
  <si>
    <t>17.03.2021 17:39:21</t>
  </si>
  <si>
    <t>17.03.2021 17:39:23</t>
  </si>
  <si>
    <t>17.03.2021 17:39:24</t>
  </si>
  <si>
    <t>17.03.2021 17:39:26</t>
  </si>
  <si>
    <t>17.03.2021 17:39:27</t>
  </si>
  <si>
    <t>17.03.2021 17:39:30</t>
  </si>
  <si>
    <t>17.03.2021 17:39:32</t>
  </si>
  <si>
    <t>17.03.2021 17:39:33</t>
  </si>
  <si>
    <t>17.03.2021 17:39:35</t>
  </si>
  <si>
    <t>17.03.2021 17:39:36</t>
  </si>
  <si>
    <t>17.03.2021 17:39:38</t>
  </si>
  <si>
    <t>17.03.2021 17:39:41</t>
  </si>
  <si>
    <t>17.03.2021 17:39:42</t>
  </si>
  <si>
    <t>17.03.2021 17:39:44</t>
  </si>
  <si>
    <t>17.03.2021 17:39:47</t>
  </si>
  <si>
    <t>17.03.2021 17:39:48</t>
  </si>
  <si>
    <t>17.03.2021 17:39:50</t>
  </si>
  <si>
    <t>17.03.2021 17:39:51</t>
  </si>
  <si>
    <t>17.03.2021 17:39:53</t>
  </si>
  <si>
    <t>17.03.2021 17:39:54</t>
  </si>
  <si>
    <t>17.03.2021 17:40:13</t>
  </si>
  <si>
    <t>17.03.2021 17:40:15</t>
  </si>
  <si>
    <t>17.03.2021 17:40:16</t>
  </si>
  <si>
    <t>17.03.2021 17:40:18</t>
  </si>
  <si>
    <t>17.03.2021 17:40:19</t>
  </si>
  <si>
    <t>17.03.2021 17:40:21</t>
  </si>
  <si>
    <t>17.03.2021 17:40:22</t>
  </si>
  <si>
    <t>17.03.2021 17:40:24</t>
  </si>
  <si>
    <t>17.03.2021 17:40:25</t>
  </si>
  <si>
    <t>17.03.2021 17:40:42</t>
  </si>
  <si>
    <t>17.03.2021 17:40:43</t>
  </si>
  <si>
    <t>17.03.2021 17:40:46</t>
  </si>
  <si>
    <t>17.03.2021 17:40:48</t>
  </si>
  <si>
    <t>17.03.2021 17:40:49</t>
  </si>
  <si>
    <t>17.03.2021 17:40:51</t>
  </si>
  <si>
    <t>17.03.2021 17:42:39</t>
  </si>
  <si>
    <t>17.03.2021 17:42:40</t>
  </si>
  <si>
    <t>17.03.2021 17:42:42</t>
  </si>
  <si>
    <t>17.03.2021 17:42:43</t>
  </si>
  <si>
    <t>17.03.2021 17:42:45</t>
  </si>
  <si>
    <t>17.03.2021 17:42:46</t>
  </si>
  <si>
    <t>17.03.2021 17:42:48</t>
  </si>
  <si>
    <t>17.03.2021 17:42:53</t>
  </si>
  <si>
    <t>17.03.2021 17:42:54</t>
  </si>
  <si>
    <t>17.03.2021 17:42:55</t>
  </si>
  <si>
    <t>17.03.2021 17:42:57</t>
  </si>
  <si>
    <t>17.03.2021 17:42:58</t>
  </si>
  <si>
    <t>17.03.2021 17:43:00</t>
  </si>
  <si>
    <t>17.03.2021 17:43:18</t>
  </si>
  <si>
    <t>17.03.2021 17:44:09</t>
  </si>
  <si>
    <t>17.03.2021 17:44:10</t>
  </si>
  <si>
    <t>17.03.2021 17:44:12</t>
  </si>
  <si>
    <t>17.03.2021 17:44:13</t>
  </si>
  <si>
    <t>17.03.2021 17:44:15</t>
  </si>
  <si>
    <t>17.03.2021 17:45:21</t>
  </si>
  <si>
    <t>17.03.2021 17:45:22</t>
  </si>
  <si>
    <t>17.03.2021 17:45:24</t>
  </si>
  <si>
    <t>17.03.2021 17:45:25</t>
  </si>
  <si>
    <t>17.03.2021 17:45:27</t>
  </si>
  <si>
    <t>17.03.2021 17:45:28</t>
  </si>
  <si>
    <t>17.03.2021 17:45:30</t>
  </si>
  <si>
    <t>17.03.2021 17:45:31</t>
  </si>
  <si>
    <t>17.03.2021 17:45:33</t>
  </si>
  <si>
    <t>17.03.2021 17:45:34</t>
  </si>
  <si>
    <t>17.03.2021 17:47:22</t>
  </si>
  <si>
    <t>17.03.2021 17:47:25</t>
  </si>
  <si>
    <t>17.03.2021 17:47:27</t>
  </si>
  <si>
    <t>17.03.2021 17:47:28</t>
  </si>
  <si>
    <t>17.03.2021 17:47:30</t>
  </si>
  <si>
    <t>17.03.2021 17:47:31</t>
  </si>
  <si>
    <t>17.03.2021 17:47:33</t>
  </si>
  <si>
    <t>17.03.2021 17:47:34</t>
  </si>
  <si>
    <t>17.03.2021 17:47:36</t>
  </si>
  <si>
    <t>17.03.2021 17:47:37</t>
  </si>
  <si>
    <t>17.03.2021 17:48:19</t>
  </si>
  <si>
    <t>17.03.2021 17:48:22</t>
  </si>
  <si>
    <t>17.03.2021 17:48:24</t>
  </si>
  <si>
    <t>17.03.2021 17:48:25</t>
  </si>
  <si>
    <t>17.03.2021 17:48:27</t>
  </si>
  <si>
    <t>17.03.2021 17:48:28</t>
  </si>
  <si>
    <t>17.03.2021 17:49:47</t>
  </si>
  <si>
    <t>17.03.2021 17:49:48</t>
  </si>
  <si>
    <t>17.03.2021 17:49:50</t>
  </si>
  <si>
    <t>17.03.2021 17:49:51</t>
  </si>
  <si>
    <t>17.03.2021 17:49:53</t>
  </si>
  <si>
    <t>17.03.2021 17:49:54</t>
  </si>
  <si>
    <t>17.03.2021 17:49:56</t>
  </si>
  <si>
    <t>17.03.2021 17:50:41</t>
  </si>
  <si>
    <t>17.03.2021 17:50:42</t>
  </si>
  <si>
    <t>17.03.2021 17:50:44</t>
  </si>
  <si>
    <t>17.03.2021 17:50:45</t>
  </si>
  <si>
    <t>17.03.2021 17:51:07</t>
  </si>
  <si>
    <t>17.03.2021 17:51:10</t>
  </si>
  <si>
    <t>17.03.2021 17:51:28</t>
  </si>
  <si>
    <t>17.03.2021 17:51:30</t>
  </si>
  <si>
    <t>17.03.2021 17:51:31</t>
  </si>
  <si>
    <t>17.03.2021 17:51:34</t>
  </si>
  <si>
    <t>17.03.2021 17:51:37</t>
  </si>
  <si>
    <t>17.03.2021 17:51:39</t>
  </si>
  <si>
    <t>17.03.2021 17:51:40</t>
  </si>
  <si>
    <t>17.03.2021 17:51:42</t>
  </si>
  <si>
    <t>17.03.2021 17:51:43</t>
  </si>
  <si>
    <t>17.03.2021 17:51:45</t>
  </si>
  <si>
    <t>17.03.2021 17:51:58</t>
  </si>
  <si>
    <t>17.03.2021 17:52:00</t>
  </si>
  <si>
    <t>17.03.2021 17:52:01</t>
  </si>
  <si>
    <t>17.03.2021 17:52:03</t>
  </si>
  <si>
    <t>17.03.2021 17:52:04</t>
  </si>
  <si>
    <t>17.03.2021 17:52:06</t>
  </si>
  <si>
    <t>17.03.2021 17:52:07</t>
  </si>
  <si>
    <t>17.03.2021 17:54:15</t>
  </si>
  <si>
    <t>17.03.2021 17:54:16</t>
  </si>
  <si>
    <t>17.03.2021 17:54:18</t>
  </si>
  <si>
    <t>17.03.2021 17:54:19</t>
  </si>
  <si>
    <t>17.03.2021 17:54:39</t>
  </si>
  <si>
    <t>17.03.2021 17:54:40</t>
  </si>
  <si>
    <t>17.03.2021 17:54:42</t>
  </si>
  <si>
    <t>17.03.2021 17:54:43</t>
  </si>
  <si>
    <t>17.03.2021 17:54:45</t>
  </si>
  <si>
    <t>17.03.2021 17:54:46</t>
  </si>
  <si>
    <t>17.03.2021 17:54:48</t>
  </si>
  <si>
    <t>17.03.2021 17:55:09</t>
  </si>
  <si>
    <t>17.03.2021 17:55:10</t>
  </si>
  <si>
    <t>17.03.2021 17:55:12</t>
  </si>
  <si>
    <t>17.03.2021 17:55:13</t>
  </si>
  <si>
    <t>17.03.2021 17:55:15</t>
  </si>
  <si>
    <t>17.03.2021 17:55:16</t>
  </si>
  <si>
    <t>17.03.2021 17:55:18</t>
  </si>
  <si>
    <t>17.03.2021 17:55:21</t>
  </si>
  <si>
    <t>17.03.2021 17:55:22</t>
  </si>
  <si>
    <t>17.03.2021 17:55:24</t>
  </si>
  <si>
    <t>17.03.2021 17:55:25</t>
  </si>
  <si>
    <t>17.03.2021 17:55:27</t>
  </si>
  <si>
    <t>17.03.2021 17:55:28</t>
  </si>
  <si>
    <t>17.03.2021 17:55:30</t>
  </si>
  <si>
    <t>17.03.2021 17:55:31</t>
  </si>
  <si>
    <t>17.03.2021 17:55:33</t>
  </si>
  <si>
    <t>17.03.2021 17:55:34</t>
  </si>
  <si>
    <t>17.03.2021 17:55:42</t>
  </si>
  <si>
    <t>17.03.2021 17:55:45</t>
  </si>
  <si>
    <t>17.03.2021 17:55:46</t>
  </si>
  <si>
    <t>17.03.2021 17:55:48</t>
  </si>
  <si>
    <t>17.03.2021 17:55:49</t>
  </si>
  <si>
    <t>17.03.2021 17:55:51</t>
  </si>
  <si>
    <t>17.03.2021 17:57:10</t>
  </si>
  <si>
    <t>17.03.2021 17:57:12</t>
  </si>
  <si>
    <t>17.03.2021 17:57:13</t>
  </si>
  <si>
    <t>17.03.2021 17:57:15</t>
  </si>
  <si>
    <t>17.03.2021 17:57:16</t>
  </si>
  <si>
    <t>17.03.2021 17:57:18</t>
  </si>
  <si>
    <t>17.03.2021 17:58:06</t>
  </si>
  <si>
    <t>17.03.2021 17:58:07</t>
  </si>
  <si>
    <t>17.03.2021 17:58:09</t>
  </si>
  <si>
    <t>17.03.2021 17:58:10</t>
  </si>
  <si>
    <t>17.03.2021 17:58:12</t>
  </si>
  <si>
    <t>17.03.2021 17:58:13</t>
  </si>
  <si>
    <t>17.03.2021 17:58:16</t>
  </si>
  <si>
    <t>17.03.2021 17:58:19</t>
  </si>
  <si>
    <t>17.03.2021 17:58:21</t>
  </si>
  <si>
    <t>17.03.2021 17:58:24</t>
  </si>
  <si>
    <t>17.03.2021 17:58:25</t>
  </si>
  <si>
    <t>17.03.2021 17:58:27</t>
  </si>
  <si>
    <t>17.03.2021 17:58:28</t>
  </si>
  <si>
    <t>17.03.2021 17:58:54</t>
  </si>
  <si>
    <t>17.03.2021 17:58:55</t>
  </si>
  <si>
    <t>17.03.2021 17:58:57</t>
  </si>
  <si>
    <t>17.03.2021 17:58:58</t>
  </si>
  <si>
    <t>17.03.2021 17:59:00</t>
  </si>
  <si>
    <t>17.03.2021 17:59:01</t>
  </si>
  <si>
    <t>17.03.2021 17:59:03</t>
  </si>
  <si>
    <t>17.03.2021 17:59:18</t>
  </si>
  <si>
    <t>17.03.2021 17:59:20</t>
  </si>
  <si>
    <t>17.03.2021 17:59:21</t>
  </si>
  <si>
    <t>17.03.2021 17:59:23</t>
  </si>
  <si>
    <t>17.03.2021 17:59:24</t>
  </si>
  <si>
    <t>17.03.2021 17:59:26</t>
  </si>
  <si>
    <t>17.03.2021 17:59:27</t>
  </si>
  <si>
    <t>17.03.2021 17:59:29</t>
  </si>
  <si>
    <t>17.03.2021 17:59:35</t>
  </si>
  <si>
    <t>17.03.2021 17:59:36</t>
  </si>
  <si>
    <t>17.03.2021 17:59:38</t>
  </si>
  <si>
    <t>17.03.2021 17:59:39</t>
  </si>
  <si>
    <t>17.03.2021 17:59:41</t>
  </si>
  <si>
    <t>17.03.2021 17:59:44</t>
  </si>
  <si>
    <t>17.03.2021 17:59:59</t>
  </si>
  <si>
    <t>17.03.2021 18:00:00</t>
  </si>
  <si>
    <t>17.03.2021 18:00:02</t>
  </si>
  <si>
    <t>17.03.2021 18:00:03</t>
  </si>
  <si>
    <t>17.03.2021 18:00:05</t>
  </si>
  <si>
    <t>17.03.2021 18:00:06</t>
  </si>
  <si>
    <t>17.03.2021 18:00:52</t>
  </si>
  <si>
    <t>17.03.2021 18:00:53</t>
  </si>
  <si>
    <t>17.03.2021 18:00:55</t>
  </si>
  <si>
    <t>17.03.2021 18:00:56</t>
  </si>
  <si>
    <t>17.03.2021 18:00:58</t>
  </si>
  <si>
    <t>17.03.2021 18:00:59</t>
  </si>
  <si>
    <t>17.03.2021 18:01:01</t>
  </si>
  <si>
    <t>17.03.2021 18:01:02</t>
  </si>
  <si>
    <t>17.03.2021 18:01:04</t>
  </si>
  <si>
    <t>17.03.2021 18:01:20</t>
  </si>
  <si>
    <t>17.03.2021 18:01:22</t>
  </si>
  <si>
    <t>17.03.2021 18:01:23</t>
  </si>
  <si>
    <t>17.03.2021 18:01:25</t>
  </si>
  <si>
    <t>17.03.2021 18:01:26</t>
  </si>
  <si>
    <t>17.03.2021 18:01:28</t>
  </si>
  <si>
    <t>17.03.2021 18:01:29</t>
  </si>
  <si>
    <t>17.03.2021 18:03:53</t>
  </si>
  <si>
    <t>17.03.2021 18:03:54</t>
  </si>
  <si>
    <t>17.03.2021 18:03:56</t>
  </si>
  <si>
    <t>17.03.2021 18:03:57</t>
  </si>
  <si>
    <t>17.03.2021 18:03:59</t>
  </si>
  <si>
    <t>17.03.2021 18:04:00</t>
  </si>
  <si>
    <t>17.03.2021 18:04:02</t>
  </si>
  <si>
    <t>17.03.2021 18:04:03</t>
  </si>
  <si>
    <t>17.03.2021 18:04:05</t>
  </si>
  <si>
    <t>17.03.2021 18:04:06</t>
  </si>
  <si>
    <t>17.03.2021 18:04:08</t>
  </si>
  <si>
    <t>17.03.2021 18:04:09</t>
  </si>
  <si>
    <t>17.03.2021 18:04:27</t>
  </si>
  <si>
    <t>17.03.2021 18:04:29</t>
  </si>
  <si>
    <t>17.03.2021 18:04:32</t>
  </si>
  <si>
    <t>17.03.2021 18:04:33</t>
  </si>
  <si>
    <t>17.03.2021 18:04:35</t>
  </si>
  <si>
    <t>17.03.2021 18:04:36</t>
  </si>
  <si>
    <t>17.03.2021 18:04:38</t>
  </si>
  <si>
    <t>17.03.2021 18:04:41</t>
  </si>
  <si>
    <t>17.03.2021 18:04:42</t>
  </si>
  <si>
    <t>17.03.2021 18:04:44</t>
  </si>
  <si>
    <t>17.03.2021 18:04:45</t>
  </si>
  <si>
    <t>17.03.2021 18:04:47</t>
  </si>
  <si>
    <t>17.03.2021 18:04:48</t>
  </si>
  <si>
    <t>17.03.2021 18:04:50</t>
  </si>
  <si>
    <t>17.03.2021 18:04:51</t>
  </si>
  <si>
    <t>17.03.2021 18:04:53</t>
  </si>
  <si>
    <t>17.03.2021 18:04:54</t>
  </si>
  <si>
    <t>17.03.2021 18:06:37</t>
  </si>
  <si>
    <t>17.03.2021 18:06:39</t>
  </si>
  <si>
    <t>17.03.2021 18:06:42</t>
  </si>
  <si>
    <t>17.03.2021 18:06:43</t>
  </si>
  <si>
    <t>17.03.2021 18:06:45</t>
  </si>
  <si>
    <t>17.03.2021 18:06:51</t>
  </si>
  <si>
    <t>17.03.2021 18:06:52</t>
  </si>
  <si>
    <t>17.03.2021 18:06:54</t>
  </si>
  <si>
    <t>17.03.2021 18:06:55</t>
  </si>
  <si>
    <t>17.03.2021 18:06:57</t>
  </si>
  <si>
    <t>17.03.2021 18:06:58</t>
  </si>
  <si>
    <t>17.03.2021 18:07:00</t>
  </si>
  <si>
    <t>17.03.2021 18:07:02</t>
  </si>
  <si>
    <t>17.03.2021 18:07:03</t>
  </si>
  <si>
    <t>17.03.2021 18:07:26</t>
  </si>
  <si>
    <t>17.03.2021 18:07:27</t>
  </si>
  <si>
    <t>17.03.2021 18:07:29</t>
  </si>
  <si>
    <t>17.03.2021 18:07:30</t>
  </si>
  <si>
    <t>17.03.2021 18:07:32</t>
  </si>
  <si>
    <t>17.03.2021 18:07:33</t>
  </si>
  <si>
    <t>17.03.2021 18:07:44</t>
  </si>
  <si>
    <t>17.03.2021 18:07:45</t>
  </si>
  <si>
    <t>17.03.2021 18:07:47</t>
  </si>
  <si>
    <t>17.03.2021 18:07:48</t>
  </si>
  <si>
    <t>17.03.2021 18:07:50</t>
  </si>
  <si>
    <t>17.03.2021 18:07:51</t>
  </si>
  <si>
    <t>17.03.2021 18:07:53</t>
  </si>
  <si>
    <t>17.03.2021 18:07:54</t>
  </si>
  <si>
    <t>17.03.2021 18:09:25</t>
  </si>
  <si>
    <t>17.03.2021 18:09:27</t>
  </si>
  <si>
    <t>17.03.2021 18:09:28</t>
  </si>
  <si>
    <t>17.03.2021 18:09:30</t>
  </si>
  <si>
    <t>17.03.2021 18:09:31</t>
  </si>
  <si>
    <t>17.03.2021 18:09:33</t>
  </si>
  <si>
    <t>17.03.2021 18:09:34</t>
  </si>
  <si>
    <t>17.03.2021 18:09:36</t>
  </si>
  <si>
    <t>17.03.2021 18:09:42</t>
  </si>
  <si>
    <t>17.03.2021 18:09:46</t>
  </si>
  <si>
    <t>17.03.2021 18:09:48</t>
  </si>
  <si>
    <t>17.03.2021 18:09:49</t>
  </si>
  <si>
    <t>17.03.2021 18:09:51</t>
  </si>
  <si>
    <t>17.03.2021 18:09:52</t>
  </si>
  <si>
    <t>17.03.2021 18:09:54</t>
  </si>
  <si>
    <t>17.03.2021 18:11:00</t>
  </si>
  <si>
    <t>17.03.2021 18:11:01</t>
  </si>
  <si>
    <t>17.03.2021 18:11:03</t>
  </si>
  <si>
    <t>17.03.2021 18:11:04</t>
  </si>
  <si>
    <t>17.03.2021 18:11:06</t>
  </si>
  <si>
    <t>17.03.2021 18:11:07</t>
  </si>
  <si>
    <t>17.03.2021 18:11:09</t>
  </si>
  <si>
    <t>17.03.2021 18:11:10</t>
  </si>
  <si>
    <t>17.03.2021 18:11:42</t>
  </si>
  <si>
    <t>17.03.2021 18:11:43</t>
  </si>
  <si>
    <t>17.03.2021 18:11:45</t>
  </si>
  <si>
    <t>17.03.2021 18:11:48</t>
  </si>
  <si>
    <t>17.03.2021 18:11:49</t>
  </si>
  <si>
    <t>17.03.2021 18:11:51</t>
  </si>
  <si>
    <t>17.03.2021 18:11:52</t>
  </si>
  <si>
    <t>17.03.2021 18:11:54</t>
  </si>
  <si>
    <t>17.03.2021 18:11:55</t>
  </si>
  <si>
    <t>17.03.2021 18:11:57</t>
  </si>
  <si>
    <t>17.03.2021 18:11:58</t>
  </si>
  <si>
    <t>17.03.2021 18:12:00</t>
  </si>
  <si>
    <t>17.03.2021 18:12:01</t>
  </si>
  <si>
    <t>17.03.2021 18:12:03</t>
  </si>
  <si>
    <t>17.03.2021 18:12:10</t>
  </si>
  <si>
    <t>17.03.2021 18:12:15</t>
  </si>
  <si>
    <t>17.03.2021 18:12:16</t>
  </si>
  <si>
    <t>17.03.2021 18:12:18</t>
  </si>
  <si>
    <t>17.03.2021 18:12:19</t>
  </si>
  <si>
    <t>17.03.2021 18:12:21</t>
  </si>
  <si>
    <t>17.03.2021 18:12:22</t>
  </si>
  <si>
    <t>17.03.2021 18:12:24</t>
  </si>
  <si>
    <t>17.03.2021 18:14:09</t>
  </si>
  <si>
    <t>17.03.2021 18:14:10</t>
  </si>
  <si>
    <t>17.03.2021 18:14:12</t>
  </si>
  <si>
    <t>17.03.2021 18:14:13</t>
  </si>
  <si>
    <t>17.03.2021 18:14:15</t>
  </si>
  <si>
    <t>17.03.2021 18:14:43</t>
  </si>
  <si>
    <t>17.03.2021 18:14:45</t>
  </si>
  <si>
    <t>17.03.2021 18:14:46</t>
  </si>
  <si>
    <t>17.03.2021 18:14:48</t>
  </si>
  <si>
    <t>17.03.2021 18:14:49</t>
  </si>
  <si>
    <t>17.03.2021 18:14:51</t>
  </si>
  <si>
    <t>17.03.2021 18:14:52</t>
  </si>
  <si>
    <t>17.03.2021 18:15:34</t>
  </si>
  <si>
    <t>17.03.2021 18:15:36</t>
  </si>
  <si>
    <t>17.03.2021 18:15:37</t>
  </si>
  <si>
    <t>17.03.2021 18:15:39</t>
  </si>
  <si>
    <t>17.03.2021 18:15:40</t>
  </si>
  <si>
    <t>17.03.2021 18:15:42</t>
  </si>
  <si>
    <t>17.03.2021 18:15:43</t>
  </si>
  <si>
    <t>17.03.2021 18:15:45</t>
  </si>
  <si>
    <t>17.03.2021 18:15:46</t>
  </si>
  <si>
    <t>17.03.2021 18:16:22</t>
  </si>
  <si>
    <t>17.03.2021 18:16:24</t>
  </si>
  <si>
    <t>17.03.2021 18:16:25</t>
  </si>
  <si>
    <t>17.03.2021 18:16:27</t>
  </si>
  <si>
    <t>17.03.2021 18:16:28</t>
  </si>
  <si>
    <t>17.03.2021 18:17:31</t>
  </si>
  <si>
    <t>17.03.2021 18:17:33</t>
  </si>
  <si>
    <t>17.03.2021 18:17:34</t>
  </si>
  <si>
    <t>17.03.2021 18:17:36</t>
  </si>
  <si>
    <t>17.03.2021 18:17:37</t>
  </si>
  <si>
    <t>17.03.2021 18:17:39</t>
  </si>
  <si>
    <t>17.03.2021 18:17:40</t>
  </si>
  <si>
    <t>17.03.2021 18:17:42</t>
  </si>
  <si>
    <t>17.03.2021 18:17:43</t>
  </si>
  <si>
    <t>17.03.2021 18:18:48</t>
  </si>
  <si>
    <t>17.03.2021 18:18:50</t>
  </si>
  <si>
    <t>17.03.2021 18:18:51</t>
  </si>
  <si>
    <t>17.03.2021 18:18:54</t>
  </si>
  <si>
    <t>17.03.2021 18:18:56</t>
  </si>
  <si>
    <t>17.03.2021 18:18:57</t>
  </si>
  <si>
    <t>17.03.2021 18:18:59</t>
  </si>
  <si>
    <t>17.03.2021 18:19:00</t>
  </si>
  <si>
    <t>17.03.2021 18:20:28</t>
  </si>
  <si>
    <t>17.03.2021 18:20:30</t>
  </si>
  <si>
    <t>17.03.2021 18:20:31</t>
  </si>
  <si>
    <t>17.03.2021 18:20:33</t>
  </si>
  <si>
    <t>17.03.2021 18:20:36</t>
  </si>
  <si>
    <t>17.03.2021 18:20:37</t>
  </si>
  <si>
    <t>17.03.2021 18:20:39</t>
  </si>
  <si>
    <t>17.03.2021 18:20:40</t>
  </si>
  <si>
    <t>17.03.2021 18:20:42</t>
  </si>
  <si>
    <t>17.03.2021 18:20:45</t>
  </si>
  <si>
    <t>17.03.2021 18:20:46</t>
  </si>
  <si>
    <t>17.03.2021 18:20:48</t>
  </si>
  <si>
    <t>17.03.2021 18:21:22</t>
  </si>
  <si>
    <t>17.03.2021 18:21:25</t>
  </si>
  <si>
    <t>17.03.2021 18:21:27</t>
  </si>
  <si>
    <t>17.03.2021 18:21:28</t>
  </si>
  <si>
    <t>17.03.2021 18:21:30</t>
  </si>
  <si>
    <t>17.03.2021 18:21:33</t>
  </si>
  <si>
    <t>17.03.2021 18:21:34</t>
  </si>
  <si>
    <t>17.03.2021 18:21:36</t>
  </si>
  <si>
    <t>17.03.2021 18:21:37</t>
  </si>
  <si>
    <t>17.03.2021 18:21:39</t>
  </si>
  <si>
    <t>17.03.2021 18:22:16</t>
  </si>
  <si>
    <t>17.03.2021 18:22:18</t>
  </si>
  <si>
    <t>17.03.2021 18:22:19</t>
  </si>
  <si>
    <t>17.03.2021 18:22:21</t>
  </si>
  <si>
    <t>17.03.2021 18:22:22</t>
  </si>
  <si>
    <t>17.03.2021 18:22:24</t>
  </si>
  <si>
    <t>17.03.2021 18:22:25</t>
  </si>
  <si>
    <t>17.03.2021 18:22:30</t>
  </si>
  <si>
    <t>17.03.2021 18:22:33</t>
  </si>
  <si>
    <t>17.03.2021 18:22:34</t>
  </si>
  <si>
    <t>17.03.2021 18:22:36</t>
  </si>
  <si>
    <t>17.03.2021 18:22:37</t>
  </si>
  <si>
    <t>17.03.2021 18:22:39</t>
  </si>
  <si>
    <t>17.03.2021 18:23:30</t>
  </si>
  <si>
    <t>17.03.2021 18:23:31</t>
  </si>
  <si>
    <t>17.03.2021 18:23:33</t>
  </si>
  <si>
    <t>17.03.2021 18:23:36</t>
  </si>
  <si>
    <t>17.03.2021 18:23:37</t>
  </si>
  <si>
    <t>17.03.2021 18:23:40</t>
  </si>
  <si>
    <t>17.03.2021 18:23:42</t>
  </si>
  <si>
    <t>17.03.2021 18:23:43</t>
  </si>
  <si>
    <t>17.03.2021 18:23:46</t>
  </si>
  <si>
    <t>17.03.2021 18:23:49</t>
  </si>
  <si>
    <t>17.03.2021 18:23:51</t>
  </si>
  <si>
    <t>17.03.2021 18:23:52</t>
  </si>
  <si>
    <t>17.03.2021 18:23:54</t>
  </si>
  <si>
    <t>17.03.2021 18:23:55</t>
  </si>
  <si>
    <t>17.03.2021 18:24:16</t>
  </si>
  <si>
    <t>17.03.2021 18:24:18</t>
  </si>
  <si>
    <t>17.03.2021 18:24:19</t>
  </si>
  <si>
    <t>17.03.2021 18:24:21</t>
  </si>
  <si>
    <t>17.03.2021 18:24:22</t>
  </si>
  <si>
    <t>17.03.2021 18:24:51</t>
  </si>
  <si>
    <t>17.03.2021 18:24:53</t>
  </si>
  <si>
    <t>17.03.2021 18:24:54</t>
  </si>
  <si>
    <t>17.03.2021 18:24:57</t>
  </si>
  <si>
    <t>17.03.2021 18:24:59</t>
  </si>
  <si>
    <t>17.03.2021 18:25:00</t>
  </si>
  <si>
    <t>17.03.2021 18:25:02</t>
  </si>
  <si>
    <t>17.03.2021 18:25:03</t>
  </si>
  <si>
    <t>17.03.2021 18:25:05</t>
  </si>
  <si>
    <t>17.03.2021 18:25:06</t>
  </si>
  <si>
    <t>17.03.2021 18:25:08</t>
  </si>
  <si>
    <t>17.03.2021 18:25:09</t>
  </si>
  <si>
    <t>17.03.2021 18:25:11</t>
  </si>
  <si>
    <t>17.03.2021 18:25:12</t>
  </si>
  <si>
    <t>17.03.2021 18:25:14</t>
  </si>
  <si>
    <t>17.03.2021 18:25:15</t>
  </si>
  <si>
    <t>17.03.2021 18:25:17</t>
  </si>
  <si>
    <t>17.03.2021 18:25:18</t>
  </si>
  <si>
    <t>17.03.2021 18:25:20</t>
  </si>
  <si>
    <t>17.03.2021 18:25:23</t>
  </si>
  <si>
    <t>17.03.2021 18:25:24</t>
  </si>
  <si>
    <t>17.03.2021 18:25:26</t>
  </si>
  <si>
    <t>17.03.2021 18:25:29</t>
  </si>
  <si>
    <t>17.03.2021 18:25:32</t>
  </si>
  <si>
    <t>17.03.2021 18:26:10</t>
  </si>
  <si>
    <t>17.03.2021 18:26:12</t>
  </si>
  <si>
    <t>17.03.2021 18:26:13</t>
  </si>
  <si>
    <t>17.03.2021 18:26:15</t>
  </si>
  <si>
    <t>17.03.2021 18:26:27</t>
  </si>
  <si>
    <t>17.03.2021 18:26:30</t>
  </si>
  <si>
    <t>17.03.2021 18:26:31</t>
  </si>
  <si>
    <t>17.03.2021 18:26:33</t>
  </si>
  <si>
    <t>17.03.2021 18:26:37</t>
  </si>
  <si>
    <t>17.03.2021 18:26:39</t>
  </si>
  <si>
    <t>17.03.2021 18:26:40</t>
  </si>
  <si>
    <t>17.03.2021 18:26:42</t>
  </si>
  <si>
    <t>17.03.2021 18:26:45</t>
  </si>
  <si>
    <t>17.03.2021 18:26:46</t>
  </si>
  <si>
    <t>17.03.2021 18:26:48</t>
  </si>
  <si>
    <t>17.03.2021 18:26:49</t>
  </si>
  <si>
    <t>17.03.2021 18:27:16</t>
  </si>
  <si>
    <t>17.03.2021 18:27:18</t>
  </si>
  <si>
    <t>17.03.2021 18:27:19</t>
  </si>
  <si>
    <t>17.03.2021 18:27:21</t>
  </si>
  <si>
    <t>17.03.2021 18:27:22</t>
  </si>
  <si>
    <t>17.03.2021 18:27:24</t>
  </si>
  <si>
    <t>17.03.2021 18:28:39</t>
  </si>
  <si>
    <t>17.03.2021 18:28:40</t>
  </si>
  <si>
    <t>17.03.2021 18:28:42</t>
  </si>
  <si>
    <t>17.03.2021 18:29:39</t>
  </si>
  <si>
    <t>17.03.2021 18:29:40</t>
  </si>
  <si>
    <t>17.03.2021 18:29:42</t>
  </si>
  <si>
    <t>17.03.2021 18:29:43</t>
  </si>
  <si>
    <t>17.03.2021 18:29:45</t>
  </si>
  <si>
    <t>17.03.2021 18:29:46</t>
  </si>
  <si>
    <t>17.03.2021 18:30:07</t>
  </si>
  <si>
    <t>17.03.2021 18:30:09</t>
  </si>
  <si>
    <t>17.03.2021 18:30:10</t>
  </si>
  <si>
    <t>17.03.2021 18:30:16</t>
  </si>
  <si>
    <t>17.03.2021 18:30:18</t>
  </si>
  <si>
    <t>17.03.2021 18:30:21</t>
  </si>
  <si>
    <t>17.03.2021 18:30:22</t>
  </si>
  <si>
    <t>17.03.2021 18:30:24</t>
  </si>
  <si>
    <t>17.03.2021 18:30:25</t>
  </si>
  <si>
    <t>17.03.2021 18:30:28</t>
  </si>
  <si>
    <t>17.03.2021 18:30:30</t>
  </si>
  <si>
    <t>17.03.2021 18:30:31</t>
  </si>
  <si>
    <t>17.03.2021 18:30:33</t>
  </si>
  <si>
    <t>17.03.2021 18:30:34</t>
  </si>
  <si>
    <t>17.03.2021 18:30:57</t>
  </si>
  <si>
    <t>17.03.2021 18:30:58</t>
  </si>
  <si>
    <t>17.03.2021 18:31:00</t>
  </si>
  <si>
    <t>17.03.2021 18:31:01</t>
  </si>
  <si>
    <t>17.03.2021 18:31:06</t>
  </si>
  <si>
    <t>17.03.2021 18:31:07</t>
  </si>
  <si>
    <t>17.03.2021 18:31:09</t>
  </si>
  <si>
    <t>17.03.2021 18:31:12</t>
  </si>
  <si>
    <t>17.03.2021 18:31:15</t>
  </si>
  <si>
    <t>17.03.2021 18:31:16</t>
  </si>
  <si>
    <t>17.03.2021 18:31:18</t>
  </si>
  <si>
    <t>17.03.2021 18:31:23</t>
  </si>
  <si>
    <t>17.03.2021 18:31:24</t>
  </si>
  <si>
    <t>17.03.2021 18:31:25</t>
  </si>
  <si>
    <t>17.03.2021 18:31:27</t>
  </si>
  <si>
    <t>17.03.2021 18:31:28</t>
  </si>
  <si>
    <t>17.03.2021 18:31:30</t>
  </si>
  <si>
    <t>17.03.2021 18:31:32</t>
  </si>
  <si>
    <t>17.03.2021 18:31:33</t>
  </si>
  <si>
    <t>17.03.2021 18:31:35</t>
  </si>
  <si>
    <t>17.03.2021 18:32:22</t>
  </si>
  <si>
    <t>17.03.2021 18:32:24</t>
  </si>
  <si>
    <t>17.03.2021 18:32:25</t>
  </si>
  <si>
    <t>17.03.2021 18:32:27</t>
  </si>
  <si>
    <t>17.03.2021 18:32:28</t>
  </si>
  <si>
    <t>17.03.2021 18:33:36</t>
  </si>
  <si>
    <t>17.03.2021 18:33:37</t>
  </si>
  <si>
    <t>17.03.2021 18:33:39</t>
  </si>
  <si>
    <t>17.03.2021 18:33:40</t>
  </si>
  <si>
    <t>17.03.2021 18:33:42</t>
  </si>
  <si>
    <t>17.03.2021 18:33:43</t>
  </si>
  <si>
    <t>17.03.2021 18:34:31</t>
  </si>
  <si>
    <t>17.03.2021 18:34:33</t>
  </si>
  <si>
    <t>17.03.2021 18:34:34</t>
  </si>
  <si>
    <t>17.03.2021 18:34:36</t>
  </si>
  <si>
    <t>17.03.2021 18:34:37</t>
  </si>
  <si>
    <t>17.03.2021 18:35:53</t>
  </si>
  <si>
    <t>17.03.2021 18:35:54</t>
  </si>
  <si>
    <t>17.03.2021 18:35:56</t>
  </si>
  <si>
    <t>17.03.2021 18:35:57</t>
  </si>
  <si>
    <t>17.03.2021 18:35:59</t>
  </si>
  <si>
    <t>17.03.2021 18:36:00</t>
  </si>
  <si>
    <t>17.03.2021 18:36:02</t>
  </si>
  <si>
    <t>17.03.2021 18:36:03</t>
  </si>
  <si>
    <t>17.03.2021 18:36:20</t>
  </si>
  <si>
    <t>17.03.2021 18:36:21</t>
  </si>
  <si>
    <t>17.03.2021 18:36:23</t>
  </si>
  <si>
    <t>17.03.2021 18:36:24</t>
  </si>
  <si>
    <t>17.03.2021 18:36:26</t>
  </si>
  <si>
    <t>17.03.2021 18:36:27</t>
  </si>
  <si>
    <t>17.03.2021 18:36:41</t>
  </si>
  <si>
    <t>17.03.2021 18:36:42</t>
  </si>
  <si>
    <t>17.03.2021 18:36:44</t>
  </si>
  <si>
    <t>17.03.2021 18:36:45</t>
  </si>
  <si>
    <t>17.03.2021 18:36:47</t>
  </si>
  <si>
    <t>17.03.2021 18:36:48</t>
  </si>
  <si>
    <t>17.03.2021 18:36:50</t>
  </si>
  <si>
    <t>17.03.2021 18:36:53</t>
  </si>
  <si>
    <t>17.03.2021 18:36:54</t>
  </si>
  <si>
    <t>17.03.2021 18:36:56</t>
  </si>
  <si>
    <t>17.03.2021 18:36:57</t>
  </si>
  <si>
    <t>17.03.2021 18:36:59</t>
  </si>
  <si>
    <t>17.03.2021 18:37:00</t>
  </si>
  <si>
    <t>17.03.2021 18:37:02</t>
  </si>
  <si>
    <t>17.03.2021 18:37:03</t>
  </si>
  <si>
    <t>17.03.2021 18:38:13</t>
  </si>
  <si>
    <t>17.03.2021 18:38:15</t>
  </si>
  <si>
    <t>17.03.2021 18:38:16</t>
  </si>
  <si>
    <t>17.03.2021 18:38:18</t>
  </si>
  <si>
    <t>17.03.2021 18:38:19</t>
  </si>
  <si>
    <t>17.03.2021 18:38:21</t>
  </si>
  <si>
    <t>17.03.2021 18:38:22</t>
  </si>
  <si>
    <t>17.03.2021 18:38:48</t>
  </si>
  <si>
    <t>17.03.2021 18:38:49</t>
  </si>
  <si>
    <t>17.03.2021 18:38:51</t>
  </si>
  <si>
    <t>17.03.2021 18:38:52</t>
  </si>
  <si>
    <t>17.03.2021 18:38:54</t>
  </si>
  <si>
    <t>17.03.2021 18:38:55</t>
  </si>
  <si>
    <t>17.03.2021 18:38:57</t>
  </si>
  <si>
    <t>17.03.2021 18:38:58</t>
  </si>
  <si>
    <t>17.03.2021 18:39:53</t>
  </si>
  <si>
    <t>17.03.2021 18:39:54</t>
  </si>
  <si>
    <t>17.03.2021 18:39:56</t>
  </si>
  <si>
    <t>17.03.2021 18:39:57</t>
  </si>
  <si>
    <t>17.03.2021 18:39:59</t>
  </si>
  <si>
    <t>17.03.2021 18:40:00</t>
  </si>
  <si>
    <t>17.03.2021 18:40:06</t>
  </si>
  <si>
    <t>17.03.2021 18:40:08</t>
  </si>
  <si>
    <t>17.03.2021 18:40:09</t>
  </si>
  <si>
    <t>17.03.2021 18:40:11</t>
  </si>
  <si>
    <t>17.03.2021 18:40:12</t>
  </si>
  <si>
    <t>17.03.2021 18:40:14</t>
  </si>
  <si>
    <t>17.03.2021 18:40:15</t>
  </si>
  <si>
    <t>17.03.2021 18:40:17</t>
  </si>
  <si>
    <t>17.03.2021 18:40:23</t>
  </si>
  <si>
    <t>17.03.2021 18:40:32</t>
  </si>
  <si>
    <t>17.03.2021 18:40:34</t>
  </si>
  <si>
    <t>17.03.2021 18:40:35</t>
  </si>
  <si>
    <t>17.03.2021 18:40:37</t>
  </si>
  <si>
    <t>17.03.2021 18:40:38</t>
  </si>
  <si>
    <t>17.03.2021 18:40:40</t>
  </si>
  <si>
    <t>17.03.2021 18:40:41</t>
  </si>
  <si>
    <t>17.03.2021 18:40:55</t>
  </si>
  <si>
    <t>17.03.2021 18:40:56</t>
  </si>
  <si>
    <t>17.03.2021 18:40:58</t>
  </si>
  <si>
    <t>17.03.2021 18:40:59</t>
  </si>
  <si>
    <t>17.03.2021 18:41:01</t>
  </si>
  <si>
    <t>17.03.2021 18:41:02</t>
  </si>
  <si>
    <t>17.03.2021 18:41:04</t>
  </si>
  <si>
    <t>17.03.2021 18:41:37</t>
  </si>
  <si>
    <t>17.03.2021 18:41:39</t>
  </si>
  <si>
    <t>17.03.2021 18:41:40</t>
  </si>
  <si>
    <t>17.03.2021 18:41:42</t>
  </si>
  <si>
    <t>17.03.2021 18:41:43</t>
  </si>
  <si>
    <t>17.03.2021 18:41:45</t>
  </si>
  <si>
    <t>17.03.2021 18:41:46</t>
  </si>
  <si>
    <t>17.03.2021 18:41:48</t>
  </si>
  <si>
    <t>17.03.2021 18:41:49</t>
  </si>
  <si>
    <t>17.03.2021 18:42:40</t>
  </si>
  <si>
    <t>17.03.2021 18:42:42</t>
  </si>
  <si>
    <t>17.03.2021 18:42:43</t>
  </si>
  <si>
    <t>17.03.2021 18:42:45</t>
  </si>
  <si>
    <t>17.03.2021 18:42:46</t>
  </si>
  <si>
    <t>17.03.2021 18:42:48</t>
  </si>
  <si>
    <t>17.03.2021 18:43:03</t>
  </si>
  <si>
    <t>17.03.2021 18:43:06</t>
  </si>
  <si>
    <t>17.03.2021 18:43:07</t>
  </si>
  <si>
    <t>17.03.2021 18:43:09</t>
  </si>
  <si>
    <t>17.03.2021 18:43:10</t>
  </si>
  <si>
    <t>17.03.2021 18:43:12</t>
  </si>
  <si>
    <t>17.03.2021 18:43:13</t>
  </si>
  <si>
    <t>17.03.2021 18:43:57</t>
  </si>
  <si>
    <t>17.03.2021 18:43:59</t>
  </si>
  <si>
    <t>17.03.2021 18:44:00</t>
  </si>
  <si>
    <t>17.03.2021 18:44:02</t>
  </si>
  <si>
    <t>17.03.2021 18:44:03</t>
  </si>
  <si>
    <t>17.03.2021 18:44:05</t>
  </si>
  <si>
    <t>17.03.2021 18:44:06</t>
  </si>
  <si>
    <t>17.03.2021 18:44:08</t>
  </si>
  <si>
    <t>17.03.2021 18:44:09</t>
  </si>
  <si>
    <t>17.03.2021 18:44:11</t>
  </si>
  <si>
    <t>17.03.2021 18:44:12</t>
  </si>
  <si>
    <t>17.03.2021 18:44:14</t>
  </si>
  <si>
    <t>17.03.2021 18:44:15</t>
  </si>
  <si>
    <t>17.03.2021 18:44:17</t>
  </si>
  <si>
    <t>17.03.2021 18:44:18</t>
  </si>
  <si>
    <t>17.03.2021 18:44:21</t>
  </si>
  <si>
    <t>17.03.2021 18:46:36</t>
  </si>
  <si>
    <t>17.03.2021 18:46:39</t>
  </si>
  <si>
    <t>17.03.2021 18:46:40</t>
  </si>
  <si>
    <t>17.03.2021 18:46:43</t>
  </si>
  <si>
    <t>17.03.2021 18:46:45</t>
  </si>
  <si>
    <t>17.03.2021 18:46:46</t>
  </si>
  <si>
    <t>17.03.2021 18:46:49</t>
  </si>
  <si>
    <t>17.03.2021 18:49:50</t>
  </si>
  <si>
    <t>17.03.2021 18:49:51</t>
  </si>
  <si>
    <t>17.03.2021 18:49:53</t>
  </si>
  <si>
    <t>17.03.2021 18:49:54</t>
  </si>
  <si>
    <t>17.03.2021 18:49:56</t>
  </si>
  <si>
    <t>17.03.2021 18:49:57</t>
  </si>
  <si>
    <t>17.03.2021 18:50:24</t>
  </si>
  <si>
    <t>17.03.2021 18:50:26</t>
  </si>
  <si>
    <t>17.03.2021 18:50:27</t>
  </si>
  <si>
    <t>17.03.2021 18:50:29</t>
  </si>
  <si>
    <t>17.03.2021 18:50:30</t>
  </si>
  <si>
    <t>17.03.2021 18:50:32</t>
  </si>
  <si>
    <t>17.03.2021 18:50:38</t>
  </si>
  <si>
    <t>17.03.2021 18:50:39</t>
  </si>
  <si>
    <t>17.03.2021 18:50:41</t>
  </si>
  <si>
    <t>17.03.2021 18:50:42</t>
  </si>
  <si>
    <t>17.03.2021 18:50:44</t>
  </si>
  <si>
    <t>17.03.2021 18:50:45</t>
  </si>
  <si>
    <t>17.03.2021 18:50:47</t>
  </si>
  <si>
    <t>17.03.2021 18:50:48</t>
  </si>
  <si>
    <t>17.03.2021 18:50:50</t>
  </si>
  <si>
    <t>17.03.2021 18:51:27</t>
  </si>
  <si>
    <t>17.03.2021 18:51:28</t>
  </si>
  <si>
    <t>17.03.2021 18:51:31</t>
  </si>
  <si>
    <t>17.03.2021 18:51:33</t>
  </si>
  <si>
    <t>17.03.2021 18:51:34</t>
  </si>
  <si>
    <t>17.03.2021 18:51:36</t>
  </si>
  <si>
    <t>17.03.2021 18:51:39</t>
  </si>
  <si>
    <t>17.03.2021 18:51:40</t>
  </si>
  <si>
    <t>17.03.2021 18:51:42</t>
  </si>
  <si>
    <t>17.03.2021 18:51:43</t>
  </si>
  <si>
    <t>17.03.2021 18:52:19</t>
  </si>
  <si>
    <t>17.03.2021 18:52:21</t>
  </si>
  <si>
    <t>17.03.2021 18:52:22</t>
  </si>
  <si>
    <t>17.03.2021 18:52:24</t>
  </si>
  <si>
    <t>17.03.2021 18:52:25</t>
  </si>
  <si>
    <t>17.03.2021 18:52:27</t>
  </si>
  <si>
    <t>17.03.2021 18:52:28</t>
  </si>
  <si>
    <t>17.03.2021 18:53:04</t>
  </si>
  <si>
    <t>17.03.2021 18:53:07</t>
  </si>
  <si>
    <t>17.03.2021 18:53:09</t>
  </si>
  <si>
    <t>17.03.2021 18:53:12</t>
  </si>
  <si>
    <t>17.03.2021 18:54:54</t>
  </si>
  <si>
    <t>17.03.2021 18:54:56</t>
  </si>
  <si>
    <t>17.03.2021 18:54:59</t>
  </si>
  <si>
    <t>17.03.2021 18:55:00</t>
  </si>
  <si>
    <t>17.03.2021 18:55:02</t>
  </si>
  <si>
    <t>17.03.2021 18:55:03</t>
  </si>
  <si>
    <t>17.03.2021 18:55:14</t>
  </si>
  <si>
    <t>17.03.2021 18:55:15</t>
  </si>
  <si>
    <t>17.03.2021 18:55:17</t>
  </si>
  <si>
    <t>17.03.2021 18:55:18</t>
  </si>
  <si>
    <t>17.03.2021 18:55:20</t>
  </si>
  <si>
    <t>17.03.2021 18:55:21</t>
  </si>
  <si>
    <t>17.03.2021 18:55:23</t>
  </si>
  <si>
    <t>17.03.2021 18:55:24</t>
  </si>
  <si>
    <t>17.03.2021 18:55:26</t>
  </si>
  <si>
    <t>17.03.2021 18:56:07</t>
  </si>
  <si>
    <t>17.03.2021 18:56:09</t>
  </si>
  <si>
    <t>17.03.2021 18:56:10</t>
  </si>
  <si>
    <t>17.03.2021 18:56:12</t>
  </si>
  <si>
    <t>17.03.2021 18:56:13</t>
  </si>
  <si>
    <t>17.03.2021 18:56:15</t>
  </si>
  <si>
    <t>17.03.2021 18:56:16</t>
  </si>
  <si>
    <t>17.03.2021 18:56:18</t>
  </si>
  <si>
    <t>17.03.2021 18:56:19</t>
  </si>
  <si>
    <t>17.03.2021 18:56:21</t>
  </si>
  <si>
    <t>17.03.2021 18:56:22</t>
  </si>
  <si>
    <t>17.03.2021 18:56:24</t>
  </si>
  <si>
    <t>17.03.2021 18:56:25</t>
  </si>
  <si>
    <t>17.03.2021 18:57:25</t>
  </si>
  <si>
    <t>17.03.2021 18:57:27</t>
  </si>
  <si>
    <t>17.03.2021 18:57:28</t>
  </si>
  <si>
    <t>17.03.2021 18:57:30</t>
  </si>
  <si>
    <t>17.03.2021 18:57:31</t>
  </si>
  <si>
    <t>17.03.2021 18:57:33</t>
  </si>
  <si>
    <t>17.03.2021 18:57:34</t>
  </si>
  <si>
    <t>17.03.2021 18:57:36</t>
  </si>
  <si>
    <t>17.03.2021 18:57:37</t>
  </si>
  <si>
    <t>17.03.2021 18:57:39</t>
  </si>
  <si>
    <t>17.03.2021 19:00:43</t>
  </si>
  <si>
    <t>17.03.2021 19:00:45</t>
  </si>
  <si>
    <t>17.03.2021 19:00:48</t>
  </si>
  <si>
    <t>17.03.2021 19:00:50</t>
  </si>
  <si>
    <t>17.03.2021 19:00:51</t>
  </si>
  <si>
    <t>17.03.2021 19:00:53</t>
  </si>
  <si>
    <t>17.03.2021 19:00:54</t>
  </si>
  <si>
    <t>17.03.2021 19:00:56</t>
  </si>
  <si>
    <t>17.03.2021 19:00:57</t>
  </si>
  <si>
    <t>17.03.2021 19:00:59</t>
  </si>
  <si>
    <t>17.03.2021 19:01:00</t>
  </si>
  <si>
    <t>17.03.2021 19:01:17</t>
  </si>
  <si>
    <t>17.03.2021 19:01:18</t>
  </si>
  <si>
    <t>17.03.2021 19:01:20</t>
  </si>
  <si>
    <t>17.03.2021 19:01:23</t>
  </si>
  <si>
    <t>17.03.2021 19:01:24</t>
  </si>
  <si>
    <t>17.03.2021 19:01:26</t>
  </si>
  <si>
    <t>17.03.2021 19:02:06</t>
  </si>
  <si>
    <t>17.03.2021 19:02:07</t>
  </si>
  <si>
    <t>17.03.2021 19:02:09</t>
  </si>
  <si>
    <t>17.03.2021 19:02:10</t>
  </si>
  <si>
    <t>17.03.2021 19:02:12</t>
  </si>
  <si>
    <t>17.03.2021 19:02:13</t>
  </si>
  <si>
    <t>17.03.2021 19:02:15</t>
  </si>
  <si>
    <t>17.03.2021 19:02:18</t>
  </si>
  <si>
    <t>17.03.2021 19:02:19</t>
  </si>
  <si>
    <t>17.03.2021 19:02:21</t>
  </si>
  <si>
    <t>17.03.2021 19:02:22</t>
  </si>
  <si>
    <t>17.03.2021 19:02:24</t>
  </si>
  <si>
    <t>17.03.2021 19:02:25</t>
  </si>
  <si>
    <t>17.03.2021 19:02:27</t>
  </si>
  <si>
    <t>17.03.2021 19:02:28</t>
  </si>
  <si>
    <t>17.03.2021 19:02:31</t>
  </si>
  <si>
    <t>17.03.2021 19:02:55</t>
  </si>
  <si>
    <t>17.03.2021 19:02:58</t>
  </si>
  <si>
    <t>17.03.2021 19:03:01</t>
  </si>
  <si>
    <t>17.03.2021 19:03:03</t>
  </si>
  <si>
    <t>17.03.2021 19:03:07</t>
  </si>
  <si>
    <t>17.03.2021 19:03:09</t>
  </si>
  <si>
    <t>17.03.2021 19:03:10</t>
  </si>
  <si>
    <t>17.03.2021 19:03:12</t>
  </si>
  <si>
    <t>17.03.2021 19:03:27</t>
  </si>
  <si>
    <t>17.03.2021 19:03:29</t>
  </si>
  <si>
    <t>17.03.2021 19:03:30</t>
  </si>
  <si>
    <t>17.03.2021 19:03:33</t>
  </si>
  <si>
    <t>17.03.2021 19:03:38</t>
  </si>
  <si>
    <t>17.03.2021 19:03:39</t>
  </si>
  <si>
    <t>17.03.2021 19:03:41</t>
  </si>
  <si>
    <t>17.03.2021 19:03:42</t>
  </si>
  <si>
    <t>17.03.2021 19:03:44</t>
  </si>
  <si>
    <t>17.03.2021 19:03:45</t>
  </si>
  <si>
    <t>17.03.2021 19:03:47</t>
  </si>
  <si>
    <t>17.03.2021 19:04:44</t>
  </si>
  <si>
    <t>17.03.2021 19:04:45</t>
  </si>
  <si>
    <t>17.03.2021 19:04:47</t>
  </si>
  <si>
    <t>17.03.2021 19:04:48</t>
  </si>
  <si>
    <t>17.03.2021 19:04:50</t>
  </si>
  <si>
    <t>17.03.2021 19:04:53</t>
  </si>
  <si>
    <t>17.03.2021 19:04:56</t>
  </si>
  <si>
    <t>17.03.2021 19:04:59</t>
  </si>
  <si>
    <t>17.03.2021 19:05:00</t>
  </si>
  <si>
    <t>17.03.2021 19:05:02</t>
  </si>
  <si>
    <t>17.03.2021 19:05:03</t>
  </si>
  <si>
    <t>17.03.2021 19:05:05</t>
  </si>
  <si>
    <t>17.03.2021 19:05:06</t>
  </si>
  <si>
    <t>17.03.2021 19:05:14</t>
  </si>
  <si>
    <t>17.03.2021 19:05:15</t>
  </si>
  <si>
    <t>17.03.2021 19:05:17</t>
  </si>
  <si>
    <t>17.03.2021 19:05:18</t>
  </si>
  <si>
    <t>17.03.2021 19:05:20</t>
  </si>
  <si>
    <t>17.03.2021 19:05:38</t>
  </si>
  <si>
    <t>17.03.2021 19:05:39</t>
  </si>
  <si>
    <t>17.03.2021 19:05:41</t>
  </si>
  <si>
    <t>17.03.2021 19:05:42</t>
  </si>
  <si>
    <t>17.03.2021 19:05:44</t>
  </si>
  <si>
    <t>17.03.2021 19:05:45</t>
  </si>
  <si>
    <t>17.03.2021 19:05:47</t>
  </si>
  <si>
    <t>17.03.2021 19:06:18</t>
  </si>
  <si>
    <t>17.03.2021 19:06:19</t>
  </si>
  <si>
    <t>17.03.2021 19:06:22</t>
  </si>
  <si>
    <t>17.03.2021 19:06:24</t>
  </si>
  <si>
    <t>17.03.2021 19:06:25</t>
  </si>
  <si>
    <t>17.03.2021 19:06:27</t>
  </si>
  <si>
    <t>17.03.2021 19:06:28</t>
  </si>
  <si>
    <t>17.03.2021 19:06:48</t>
  </si>
  <si>
    <t>17.03.2021 19:06:51</t>
  </si>
  <si>
    <t>17.03.2021 19:06:52</t>
  </si>
  <si>
    <t>17.03.2021 19:06:54</t>
  </si>
  <si>
    <t>17.03.2021 19:06:55</t>
  </si>
  <si>
    <t>17.03.2021 19:07:32</t>
  </si>
  <si>
    <t>17.03.2021 19:07:35</t>
  </si>
  <si>
    <t>17.03.2021 19:07:36</t>
  </si>
  <si>
    <t>17.03.2021 19:07:38</t>
  </si>
  <si>
    <t>17.03.2021 19:07:39</t>
  </si>
  <si>
    <t>17.03.2021 19:07:41</t>
  </si>
  <si>
    <t>17.03.2021 19:07:42</t>
  </si>
  <si>
    <t>17.03.2021 19:07:45</t>
  </si>
  <si>
    <t>17.03.2021 19:07:47</t>
  </si>
  <si>
    <t>17.03.2021 19:07:48</t>
  </si>
  <si>
    <t>17.03.2021 19:07:50</t>
  </si>
  <si>
    <t>17.03.2021 19:07:51</t>
  </si>
  <si>
    <t>17.03.2021 19:07:53</t>
  </si>
  <si>
    <t>17.03.2021 19:07:54</t>
  </si>
  <si>
    <t>17.03.2021 19:08:53</t>
  </si>
  <si>
    <t>17.03.2021 19:08:54</t>
  </si>
  <si>
    <t>17.03.2021 19:08:56</t>
  </si>
  <si>
    <t>17.03.2021 19:08:57</t>
  </si>
  <si>
    <t>17.03.2021 19:08:59</t>
  </si>
  <si>
    <t>17.03.2021 19:09:00</t>
  </si>
  <si>
    <t>17.03.2021 19:09:02</t>
  </si>
  <si>
    <t>17.03.2021 19:09:03</t>
  </si>
  <si>
    <t>17.03.2021 19:09:05</t>
  </si>
  <si>
    <t>17.03.2021 19:09:06</t>
  </si>
  <si>
    <t>17.03.2021 19:09:09</t>
  </si>
  <si>
    <t>17.03.2021 19:09:27</t>
  </si>
  <si>
    <t>17.03.2021 19:09:29</t>
  </si>
  <si>
    <t>17.03.2021 19:09:30</t>
  </si>
  <si>
    <t>17.03.2021 19:09:32</t>
  </si>
  <si>
    <t>17.03.2021 19:09:33</t>
  </si>
  <si>
    <t>17.03.2021 19:09:39</t>
  </si>
  <si>
    <t>17.03.2021 19:09:41</t>
  </si>
  <si>
    <t>17.03.2021 19:09:42</t>
  </si>
  <si>
    <t>17.03.2021 19:12:30</t>
  </si>
  <si>
    <t>17.03.2021 19:12:31</t>
  </si>
  <si>
    <t>17.03.2021 19:12:33</t>
  </si>
  <si>
    <t>17.03.2021 19:12:34</t>
  </si>
  <si>
    <t>17.03.2021 19:12:36</t>
  </si>
  <si>
    <t>17.03.2021 19:12:37</t>
  </si>
  <si>
    <t>17.03.2021 19:12:39</t>
  </si>
  <si>
    <t>17.03.2021 19:12:40</t>
  </si>
  <si>
    <t>17.03.2021 19:12:42</t>
  </si>
  <si>
    <t>17.03.2021 19:12:43</t>
  </si>
  <si>
    <t>17.03.2021 19:12:45</t>
  </si>
  <si>
    <t>17.03.2021 19:12:46</t>
  </si>
  <si>
    <t>17.03.2021 19:12:48</t>
  </si>
  <si>
    <t>17.03.2021 19:13:18</t>
  </si>
  <si>
    <t>17.03.2021 19:13:19</t>
  </si>
  <si>
    <t>17.03.2021 19:13:21</t>
  </si>
  <si>
    <t>17.03.2021 19:13:27</t>
  </si>
  <si>
    <t>17.03.2021 19:13:28</t>
  </si>
  <si>
    <t>17.03.2021 19:13:30</t>
  </si>
  <si>
    <t>17.03.2021 19:13:31</t>
  </si>
  <si>
    <t>17.03.2021 19:13:33</t>
  </si>
  <si>
    <t>17.03.2021 19:13:34</t>
  </si>
  <si>
    <t>17.03.2021 19:13:36</t>
  </si>
  <si>
    <t>17.03.2021 19:13:37</t>
  </si>
  <si>
    <t>17.03.2021 19:13:39</t>
  </si>
  <si>
    <t>17.03.2021 19:13:40</t>
  </si>
  <si>
    <t>17.03.2021 19:13:42</t>
  </si>
  <si>
    <t>17.03.2021 19:13:46</t>
  </si>
  <si>
    <t>17.03.2021 19:13:48</t>
  </si>
  <si>
    <t>17.03.2021 19:13:49</t>
  </si>
  <si>
    <t>17.03.2021 19:13:51</t>
  </si>
  <si>
    <t>17.03.2021 19:13:52</t>
  </si>
  <si>
    <t>17.03.2021 19:13:54</t>
  </si>
  <si>
    <t>17.03.2021 19:14:12</t>
  </si>
  <si>
    <t>17.03.2021 19:14:13</t>
  </si>
  <si>
    <t>17.03.2021 19:14:15</t>
  </si>
  <si>
    <t>17.03.2021 19:14:16</t>
  </si>
  <si>
    <t>17.03.2021 19:14:18</t>
  </si>
  <si>
    <t>17.03.2021 19:14:19</t>
  </si>
  <si>
    <t>17.03.2021 19:14:21</t>
  </si>
  <si>
    <t>17.03.2021 19:14:22</t>
  </si>
  <si>
    <t>17.03.2021 19:14:24</t>
  </si>
  <si>
    <t>17.03.2021 19:14:25</t>
  </si>
  <si>
    <t>17.03.2021 19:14:27</t>
  </si>
  <si>
    <t>17.03.2021 19:14:48</t>
  </si>
  <si>
    <t>17.03.2021 19:14:49</t>
  </si>
  <si>
    <t>17.03.2021 19:14:51</t>
  </si>
  <si>
    <t>17.03.2021 19:14:52</t>
  </si>
  <si>
    <t>17.03.2021 19:14:54</t>
  </si>
  <si>
    <t>17.03.2021 19:14:55</t>
  </si>
  <si>
    <t>17.03.2021 19:17:33</t>
  </si>
  <si>
    <t>17.03.2021 19:17:34</t>
  </si>
  <si>
    <t>17.03.2021 19:17:36</t>
  </si>
  <si>
    <t>17.03.2021 19:17:37</t>
  </si>
  <si>
    <t>17.03.2021 19:17:43</t>
  </si>
  <si>
    <t>17.03.2021 19:17:54</t>
  </si>
  <si>
    <t>17.03.2021 19:17:56</t>
  </si>
  <si>
    <t>17.03.2021 19:17:57</t>
  </si>
  <si>
    <t>17.03.2021 19:17:59</t>
  </si>
  <si>
    <t>17.03.2021 19:18:00</t>
  </si>
  <si>
    <t>17.03.2021 19:18:02</t>
  </si>
  <si>
    <t>17.03.2021 19:18:03</t>
  </si>
  <si>
    <t>17.03.2021 19:20:15</t>
  </si>
  <si>
    <t>17.03.2021 19:20:18</t>
  </si>
  <si>
    <t>17.03.2021 19:20:22</t>
  </si>
  <si>
    <t>17.03.2021 19:20:28</t>
  </si>
  <si>
    <t>17.03.2021 19:20:30</t>
  </si>
  <si>
    <t>17.03.2021 19:20:31</t>
  </si>
  <si>
    <t>17.03.2021 19:20:33</t>
  </si>
  <si>
    <t>17.03.2021 19:20:34</t>
  </si>
  <si>
    <t>17.03.2021 19:20:36</t>
  </si>
  <si>
    <t>17.03.2021 19:20:37</t>
  </si>
  <si>
    <t>17.03.2021 19:20:39</t>
  </si>
  <si>
    <t>17.03.2021 19:20:40</t>
  </si>
  <si>
    <t>17.03.2021 19:20:43</t>
  </si>
  <si>
    <t>17.03.2021 19:20:45</t>
  </si>
  <si>
    <t>17.03.2021 19:20:46</t>
  </si>
  <si>
    <t>17.03.2021 19:21:19</t>
  </si>
  <si>
    <t>17.03.2021 19:21:22</t>
  </si>
  <si>
    <t>17.03.2021 19:21:24</t>
  </si>
  <si>
    <t>17.03.2021 19:21:25</t>
  </si>
  <si>
    <t>17.03.2021 19:21:27</t>
  </si>
  <si>
    <t>17.03.2021 19:21:28</t>
  </si>
  <si>
    <t>17.03.2021 19:21:30</t>
  </si>
  <si>
    <t>17.03.2021 19:21:34</t>
  </si>
  <si>
    <t>17.03.2021 19:21:36</t>
  </si>
  <si>
    <t>17.03.2021 19:21:37</t>
  </si>
  <si>
    <t>17.03.2021 19:21:39</t>
  </si>
  <si>
    <t>17.03.2021 19:21:40</t>
  </si>
  <si>
    <t>17.03.2021 19:21:42</t>
  </si>
  <si>
    <t>17.03.2021 19:21:43</t>
  </si>
  <si>
    <t>17.03.2021 19:21:45</t>
  </si>
  <si>
    <t>17.03.2021 19:21:52</t>
  </si>
  <si>
    <t>17.03.2021 19:21:55</t>
  </si>
  <si>
    <t>17.03.2021 19:21:57</t>
  </si>
  <si>
    <t>17.03.2021 19:22:00</t>
  </si>
  <si>
    <t>17.03.2021 19:22:01</t>
  </si>
  <si>
    <t>17.03.2021 19:22:03</t>
  </si>
  <si>
    <t>17.03.2021 19:22:32</t>
  </si>
  <si>
    <t>17.03.2021 19:22:33</t>
  </si>
  <si>
    <t>17.03.2021 19:22:35</t>
  </si>
  <si>
    <t>17.03.2021 19:22:36</t>
  </si>
  <si>
    <t>17.03.2021 19:22:38</t>
  </si>
  <si>
    <t>17.03.2021 19:22:39</t>
  </si>
  <si>
    <t>17.03.2021 19:22:44</t>
  </si>
  <si>
    <t>17.03.2021 19:22:45</t>
  </si>
  <si>
    <t>17.03.2021 19:22:47</t>
  </si>
  <si>
    <t>17.03.2021 19:24:25</t>
  </si>
  <si>
    <t>17.03.2021 19:24:27</t>
  </si>
  <si>
    <t>17.03.2021 19:24:28</t>
  </si>
  <si>
    <t>17.03.2021 19:24:30</t>
  </si>
  <si>
    <t>17.03.2021 19:24:31</t>
  </si>
  <si>
    <t>17.03.2021 19:26:53</t>
  </si>
  <si>
    <t>17.03.2021 19:26:54</t>
  </si>
  <si>
    <t>17.03.2021 19:26:56</t>
  </si>
  <si>
    <t>17.03.2021 19:26:57</t>
  </si>
  <si>
    <t>17.03.2021 19:26:59</t>
  </si>
  <si>
    <t>17.03.2021 19:27:00</t>
  </si>
  <si>
    <t>17.03.2021 19:28:04</t>
  </si>
  <si>
    <t>17.03.2021 19:28:06</t>
  </si>
  <si>
    <t>17.03.2021 19:28:07</t>
  </si>
  <si>
    <t>17.03.2021 19:28:09</t>
  </si>
  <si>
    <t>17.03.2021 19:28:10</t>
  </si>
  <si>
    <t>17.03.2021 19:28:12</t>
  </si>
  <si>
    <t>17.03.2021 19:28:45</t>
  </si>
  <si>
    <t>17.03.2021 19:28:49</t>
  </si>
  <si>
    <t>17.03.2021 19:28:51</t>
  </si>
  <si>
    <t>17.03.2021 19:29:10</t>
  </si>
  <si>
    <t>17.03.2021 19:29:12</t>
  </si>
  <si>
    <t>17.03.2021 19:29:15</t>
  </si>
  <si>
    <t>17.03.2021 19:29:18</t>
  </si>
  <si>
    <t>17.03.2021 19:29:19</t>
  </si>
  <si>
    <t>17.03.2021 19:29:21</t>
  </si>
  <si>
    <t>17.03.2021 19:29:22</t>
  </si>
  <si>
    <t>17.03.2021 19:30:15</t>
  </si>
  <si>
    <t>17.03.2021 19:30:16</t>
  </si>
  <si>
    <t>17.03.2021 19:30:18</t>
  </si>
  <si>
    <t>17.03.2021 19:30:19</t>
  </si>
  <si>
    <t>17.03.2021 19:31:28</t>
  </si>
  <si>
    <t>17.03.2021 19:33:18</t>
  </si>
  <si>
    <t>17.03.2021 19:33:21</t>
  </si>
  <si>
    <t>17.03.2021 19:33:22</t>
  </si>
  <si>
    <t>17.03.2021 19:33:24</t>
  </si>
  <si>
    <t>17.03.2021 19:33:27</t>
  </si>
  <si>
    <t>17.03.2021 19:33:28</t>
  </si>
  <si>
    <t>17.03.2021 19:34:51</t>
  </si>
  <si>
    <t>17.03.2021 19:34:53</t>
  </si>
  <si>
    <t>17.03.2021 19:34:54</t>
  </si>
  <si>
    <t>17.03.2021 19:34:56</t>
  </si>
  <si>
    <t>17.03.2021 19:34:57</t>
  </si>
  <si>
    <t>17.03.2021 19:35:41</t>
  </si>
  <si>
    <t>17.03.2021 19:35:42</t>
  </si>
  <si>
    <t>17.03.2021 19:35:44</t>
  </si>
  <si>
    <t>17.03.2021 19:35:46</t>
  </si>
  <si>
    <t>17.03.2021 19:35:49</t>
  </si>
  <si>
    <t>17.03.2021 19:35:52</t>
  </si>
  <si>
    <t>17.03.2021 19:36:21</t>
  </si>
  <si>
    <t>17.03.2021 19:36:22</t>
  </si>
  <si>
    <t>17.03.2021 19:36:24</t>
  </si>
  <si>
    <t>17.03.2021 19:36:25</t>
  </si>
  <si>
    <t>17.03.2021 19:36:27</t>
  </si>
  <si>
    <t>17.03.2021 19:36:28</t>
  </si>
  <si>
    <t>17.03.2021 19:36:30</t>
  </si>
  <si>
    <t>17.03.2021 19:36:31</t>
  </si>
  <si>
    <t>17.03.2021 19:36:59</t>
  </si>
  <si>
    <t>17.03.2021 19:37:00</t>
  </si>
  <si>
    <t>17.03.2021 19:37:05</t>
  </si>
  <si>
    <t>17.03.2021 19:37:29</t>
  </si>
  <si>
    <t>17.03.2021 19:37:30</t>
  </si>
  <si>
    <t>17.03.2021 19:37:33</t>
  </si>
  <si>
    <t>17.03.2021 19:37:35</t>
  </si>
  <si>
    <t>17.03.2021 19:37:36</t>
  </si>
  <si>
    <t>17.03.2021 19:37:38</t>
  </si>
  <si>
    <t>17.03.2021 19:37:39</t>
  </si>
  <si>
    <t>17.03.2021 19:37:48</t>
  </si>
  <si>
    <t>17.03.2021 19:37:50</t>
  </si>
  <si>
    <t>17.03.2021 19:37:51</t>
  </si>
  <si>
    <t>17.03.2021 19:37:53</t>
  </si>
  <si>
    <t>17.03.2021 19:37:54</t>
  </si>
  <si>
    <t>17.03.2021 19:37:56</t>
  </si>
  <si>
    <t>17.03.2021 19:38:55</t>
  </si>
  <si>
    <t>17.03.2021 19:38:59</t>
  </si>
  <si>
    <t>17.03.2021 19:39:01</t>
  </si>
  <si>
    <t>17.03.2021 19:39:02</t>
  </si>
  <si>
    <t>17.03.2021 19:39:04</t>
  </si>
  <si>
    <t>17.03.2021 19:39:30</t>
  </si>
  <si>
    <t>17.03.2021 19:39:31</t>
  </si>
  <si>
    <t>17.03.2021 19:39:33</t>
  </si>
  <si>
    <t>17.03.2021 19:39:34</t>
  </si>
  <si>
    <t>17.03.2021 19:39:36</t>
  </si>
  <si>
    <t>17.03.2021 19:39:54</t>
  </si>
  <si>
    <t>17.03.2021 19:39:55</t>
  </si>
  <si>
    <t>17.03.2021 19:42:27</t>
  </si>
  <si>
    <t>17.03.2021 19:42:28</t>
  </si>
  <si>
    <t>17.03.2021 19:42:30</t>
  </si>
  <si>
    <t>17.03.2021 19:42:31</t>
  </si>
  <si>
    <t>17.03.2021 19:42:33</t>
  </si>
  <si>
    <t>17.03.2021 19:42:34</t>
  </si>
  <si>
    <t>17.03.2021 19:42:36</t>
  </si>
  <si>
    <t>17.03.2021 19:42:37</t>
  </si>
  <si>
    <t>17.03.2021 19:42:39</t>
  </si>
  <si>
    <t>17.03.2021 19:43:21</t>
  </si>
  <si>
    <t>17.03.2021 19:43:24</t>
  </si>
  <si>
    <t>17.03.2021 19:43:25</t>
  </si>
  <si>
    <t>17.03.2021 19:43:27</t>
  </si>
  <si>
    <t>17.03.2021 19:43:28</t>
  </si>
  <si>
    <t>17.03.2021 19:45:06</t>
  </si>
  <si>
    <t>17.03.2021 19:45:07</t>
  </si>
  <si>
    <t>17.03.2021 19:45:09</t>
  </si>
  <si>
    <t>17.03.2021 19:45:10</t>
  </si>
  <si>
    <t>17.03.2021 19:46:24</t>
  </si>
  <si>
    <t>17.03.2021 19:46:25</t>
  </si>
  <si>
    <t>17.03.2021 19:46:27</t>
  </si>
  <si>
    <t>17.03.2021 19:46:28</t>
  </si>
  <si>
    <t>17.03.2021 19:46:30</t>
  </si>
  <si>
    <t>17.03.2021 19:46:31</t>
  </si>
  <si>
    <t>17.03.2021 19:46:33</t>
  </si>
  <si>
    <t>17.03.2021 19:46:34</t>
  </si>
  <si>
    <t>17.03.2021 19:47:22</t>
  </si>
  <si>
    <t>17.03.2021 19:47:24</t>
  </si>
  <si>
    <t>17.03.2021 19:47:25</t>
  </si>
  <si>
    <t>17.03.2021 19:47:27</t>
  </si>
  <si>
    <t>17.03.2021 19:47:28</t>
  </si>
  <si>
    <t>17.03.2021 19:47:30</t>
  </si>
  <si>
    <t>17.03.2021 19:48:03</t>
  </si>
  <si>
    <t>17.03.2021 19:48:06</t>
  </si>
  <si>
    <t>17.03.2021 19:48:07</t>
  </si>
  <si>
    <t>17.03.2021 19:48:09</t>
  </si>
  <si>
    <t>17.03.2021 19:48:10</t>
  </si>
  <si>
    <t>17.03.2021 19:48:12</t>
  </si>
  <si>
    <t>17.03.2021 19:48:13</t>
  </si>
  <si>
    <t>17.03.2021 19:48:16</t>
  </si>
  <si>
    <t>17.03.2021 19:48:18</t>
  </si>
  <si>
    <t>17.03.2021 19:48:19</t>
  </si>
  <si>
    <t>17.03.2021 19:48:21</t>
  </si>
  <si>
    <t>17.03.2021 19:48:22</t>
  </si>
  <si>
    <t>17.03.2021 19:50:40</t>
  </si>
  <si>
    <t>17.03.2021 19:50:42</t>
  </si>
  <si>
    <t>17.03.2021 19:50:43</t>
  </si>
  <si>
    <t>17.03.2021 19:50:45</t>
  </si>
  <si>
    <t>17.03.2021 19:50:47</t>
  </si>
  <si>
    <t>17.03.2021 19:50:48</t>
  </si>
  <si>
    <t>17.03.2021 19:50:50</t>
  </si>
  <si>
    <t>17.03.2021 19:51:28</t>
  </si>
  <si>
    <t>17.03.2021 19:51:30</t>
  </si>
  <si>
    <t>17.03.2021 19:51:31</t>
  </si>
  <si>
    <t>17.03.2021 19:51:33</t>
  </si>
  <si>
    <t>17.03.2021 19:56:57</t>
  </si>
  <si>
    <t>17.03.2021 19:56:59</t>
  </si>
  <si>
    <t>17.03.2021 19:57:00</t>
  </si>
  <si>
    <t>17.03.2021 19:57:02</t>
  </si>
  <si>
    <t>17.03.2021 19:57:41</t>
  </si>
  <si>
    <t>17.03.2021 19:57:43</t>
  </si>
  <si>
    <t>17.03.2021 19:57:44</t>
  </si>
  <si>
    <t>17.03.2021 19:57:46</t>
  </si>
  <si>
    <t>17.03.2021 19:57:47</t>
  </si>
  <si>
    <t>17.03.2021 19:57:49</t>
  </si>
  <si>
    <t>17.03.2021 19:57:50</t>
  </si>
  <si>
    <t>17.03.2021 19:57:56</t>
  </si>
  <si>
    <t>17.03.2021 19:57:58</t>
  </si>
  <si>
    <t>17.03.2021 19:57:59</t>
  </si>
  <si>
    <t>17.03.2021 19:58:01</t>
  </si>
  <si>
    <t>17.03.2021 19:58:02</t>
  </si>
  <si>
    <t>17.03.2021 19:58:04</t>
  </si>
  <si>
    <t>17.03.2021 19:58:31</t>
  </si>
  <si>
    <t>17.03.2021 19:58:32</t>
  </si>
  <si>
    <t>17.03.2021 19:58:34</t>
  </si>
  <si>
    <t>17.03.2021 19:58:35</t>
  </si>
  <si>
    <t>17.03.2021 19:58:37</t>
  </si>
  <si>
    <t>17.03.2021 19:58:38</t>
  </si>
  <si>
    <t>17.03.2021 19:58:40</t>
  </si>
  <si>
    <t>17.03.2021 19:58:41</t>
  </si>
  <si>
    <t>17.03.2021 20:02:53</t>
  </si>
  <si>
    <t>17.03.2021 20:02:54</t>
  </si>
  <si>
    <t>17.03.2021 20:02:57</t>
  </si>
  <si>
    <t>17.03.2021 20:02:59</t>
  </si>
  <si>
    <t>17.03.2021 20:03:00</t>
  </si>
  <si>
    <t>17.03.2021 20:03:02</t>
  </si>
  <si>
    <t>17.03.2021 20:03:03</t>
  </si>
  <si>
    <t>17.03.2021 20:03:05</t>
  </si>
  <si>
    <t>17.03.2021 20:05:03</t>
  </si>
  <si>
    <t>17.03.2021 20:05:04</t>
  </si>
  <si>
    <t>17.03.2021 20:05:06</t>
  </si>
  <si>
    <t>17.03.2021 20:05:07</t>
  </si>
  <si>
    <t>17.03.2021 20:05:09</t>
  </si>
  <si>
    <t>17.03.2021 20:05:10</t>
  </si>
  <si>
    <t>17.03.2021 20:05:13</t>
  </si>
  <si>
    <t>17.03.2021 20:05:15</t>
  </si>
  <si>
    <t>17.03.2021 20:07:10</t>
  </si>
  <si>
    <t>17.03.2021 20:07:12</t>
  </si>
  <si>
    <t>17.03.2021 20:07:13</t>
  </si>
  <si>
    <t>17.03.2021 20:07:15</t>
  </si>
  <si>
    <t>17.03.2021 20:07:25</t>
  </si>
  <si>
    <t>17.03.2021 20:07:28</t>
  </si>
  <si>
    <t>17.03.2021 20:07:30</t>
  </si>
  <si>
    <t>17.03.2021 20:07:31</t>
  </si>
  <si>
    <t>17.03.2021 20:07:33</t>
  </si>
  <si>
    <t>17.03.2021 20:08:12</t>
  </si>
  <si>
    <t>17.03.2021 20:08:13</t>
  </si>
  <si>
    <t>17.03.2021 20:08:15</t>
  </si>
  <si>
    <t>17.03.2021 20:08:16</t>
  </si>
  <si>
    <t>17.03.2021 20:08:18</t>
  </si>
  <si>
    <t>17.03.2021 20:08:19</t>
  </si>
  <si>
    <t>17.03.2021 20:08:21</t>
  </si>
  <si>
    <t>17.03.2021 20:08:22</t>
  </si>
  <si>
    <t>17.03.2021 20:11:06</t>
  </si>
  <si>
    <t>17.03.2021 20:11:07</t>
  </si>
  <si>
    <t>17.03.2021 20:11:09</t>
  </si>
  <si>
    <t>17.03.2021 20:11:10</t>
  </si>
  <si>
    <t>17.03.2021 20:11:12</t>
  </si>
  <si>
    <t>17.03.2021 20:11:24</t>
  </si>
  <si>
    <t>17.03.2021 20:11:25</t>
  </si>
  <si>
    <t>17.03.2021 20:11:27</t>
  </si>
  <si>
    <t>17.03.2021 20:11:28</t>
  </si>
  <si>
    <t>17.03.2021 20:11:30</t>
  </si>
  <si>
    <t>17.03.2021 20:11:31</t>
  </si>
  <si>
    <t>17.03.2021 20:11:33</t>
  </si>
  <si>
    <t>17.03.2021 20:15:15</t>
  </si>
  <si>
    <t>17.03.2021 20:15:16</t>
  </si>
  <si>
    <t>17.03.2021 20:15:18</t>
  </si>
  <si>
    <t>17.03.2021 20:15:19</t>
  </si>
  <si>
    <t>17.03.2021 20:15:21</t>
  </si>
  <si>
    <t>17.03.2021 20:15:22</t>
  </si>
  <si>
    <t>17.03.2021 20:15:24</t>
  </si>
  <si>
    <t>17.03.2021 20:15:25</t>
  </si>
  <si>
    <t>17.03.2021 20:17:50</t>
  </si>
  <si>
    <t>17.03.2021 20:17:51</t>
  </si>
  <si>
    <t>17.03.2021 20:17:53</t>
  </si>
  <si>
    <t>17.03.2021 20:17:54</t>
  </si>
  <si>
    <t>17.03.2021 20:17:56</t>
  </si>
  <si>
    <t>17.03.2021 20:17:57</t>
  </si>
  <si>
    <t>17.03.2021 20:17:59</t>
  </si>
  <si>
    <t>17.03.2021 20:24:57</t>
  </si>
  <si>
    <t>17.03.2021 20:25:00</t>
  </si>
  <si>
    <t>17.03.2021 20:25:02</t>
  </si>
  <si>
    <t>17.03.2021 20:25:03</t>
  </si>
  <si>
    <t>17.03.2021 20:25:05</t>
  </si>
  <si>
    <t>17.03.2021 20:25:26</t>
  </si>
  <si>
    <t>17.03.2021 20:26:40</t>
  </si>
  <si>
    <t>17.03.2021 20:26:42</t>
  </si>
  <si>
    <t>17.03.2021 20:26:43</t>
  </si>
  <si>
    <t>17.03.2021 20:26:45</t>
  </si>
  <si>
    <t>17.03.2021 20:26:46</t>
  </si>
  <si>
    <t>17.03.2021 20:26:48</t>
  </si>
  <si>
    <t>17.03.2021 20:30:16</t>
  </si>
  <si>
    <t>17.03.2021 20:30:18</t>
  </si>
  <si>
    <t>17.03.2021 20:30:19</t>
  </si>
  <si>
    <t>17.03.2021 20:30:21</t>
  </si>
  <si>
    <t>17.03.2021 20:30:22</t>
  </si>
  <si>
    <t>17.03.2021 20:30:24</t>
  </si>
  <si>
    <t>17.03.2021 20:30:40</t>
  </si>
  <si>
    <t>17.03.2021 20:30:42</t>
  </si>
  <si>
    <t>17.03.2021 20:30:43</t>
  </si>
  <si>
    <t>17.03.2021 20:30:45</t>
  </si>
  <si>
    <t>17.03.2021 20:30:46</t>
  </si>
  <si>
    <t>17.03.2021 20:30:50</t>
  </si>
  <si>
    <t>17.03.2021 20:30:52</t>
  </si>
  <si>
    <t>17.03.2021 20:30:54</t>
  </si>
  <si>
    <t>17.03.2021 20:30:57</t>
  </si>
  <si>
    <t>17.03.2021 20:30:59</t>
  </si>
  <si>
    <t>17.03.2021 20:31:36</t>
  </si>
  <si>
    <t>17.03.2021 20:31:38</t>
  </si>
  <si>
    <t>17.03.2021 20:31:39</t>
  </si>
  <si>
    <t>17.03.2021 20:31:41</t>
  </si>
  <si>
    <t>17.03.2021 20:31:42</t>
  </si>
  <si>
    <t>17.03.2021 20:31:44</t>
  </si>
  <si>
    <t>17.03.2021 20:31:48</t>
  </si>
  <si>
    <t>17.03.2021 20:31:50</t>
  </si>
  <si>
    <t>17.03.2021 20:31:51</t>
  </si>
  <si>
    <t>17.03.2021 20:31:53</t>
  </si>
  <si>
    <t>17.03.2021 20:31:54</t>
  </si>
  <si>
    <t>17.03.2021 20:31:56</t>
  </si>
  <si>
    <t>17.03.2021 20:32:19</t>
  </si>
  <si>
    <t>17.03.2021 20:32:21</t>
  </si>
  <si>
    <t>17.03.2021 20:32:22</t>
  </si>
  <si>
    <t>17.03.2021 20:32:24</t>
  </si>
  <si>
    <t>17.03.2021 20:32:25</t>
  </si>
  <si>
    <t>17.03.2021 20:32:27</t>
  </si>
  <si>
    <t>17.03.2021 20:32:28</t>
  </si>
  <si>
    <t>17.03.2021 20:32:30</t>
  </si>
  <si>
    <t>17.03.2021 20:32:31</t>
  </si>
  <si>
    <t>17.03.2021 20:32:33</t>
  </si>
  <si>
    <t>17.03.2021 20:32:46</t>
  </si>
  <si>
    <t>17.03.2021 20:32:48</t>
  </si>
  <si>
    <t>17.03.2021 20:32:49</t>
  </si>
  <si>
    <t>17.03.2021 20:32:51</t>
  </si>
  <si>
    <t>17.03.2021 20:32:52</t>
  </si>
  <si>
    <t>17.03.2021 20:32:54</t>
  </si>
  <si>
    <t>17.03.2021 20:33:12</t>
  </si>
  <si>
    <t>17.03.2021 20:33:13</t>
  </si>
  <si>
    <t>17.03.2021 20:33:15</t>
  </si>
  <si>
    <t>17.03.2021 20:33:30</t>
  </si>
  <si>
    <t>17.03.2021 20:33:33</t>
  </si>
  <si>
    <t>17.03.2021 20:33:34</t>
  </si>
  <si>
    <t>17.03.2021 20:33:36</t>
  </si>
  <si>
    <t>17.03.2021 20:33:37</t>
  </si>
  <si>
    <t>17.03.2021 20:33:39</t>
  </si>
  <si>
    <t>17.03.2021 20:34:50</t>
  </si>
  <si>
    <t>17.03.2021 20:34:51</t>
  </si>
  <si>
    <t>17.03.2021 20:34:53</t>
  </si>
  <si>
    <t>17.03.2021 20:34:54</t>
  </si>
  <si>
    <t>17.03.2021 20:34:56</t>
  </si>
  <si>
    <t>17.03.2021 20:34:57</t>
  </si>
  <si>
    <t>17.03.2021 20:34:59</t>
  </si>
  <si>
    <t>17.03.2021 20:35:00</t>
  </si>
  <si>
    <t>17.03.2021 20:35:14</t>
  </si>
  <si>
    <t>17.03.2021 20:35:15</t>
  </si>
  <si>
    <t>17.03.2021 20:35:17</t>
  </si>
  <si>
    <t>17.03.2021 20:35:18</t>
  </si>
  <si>
    <t>17.03.2021 20:35:20</t>
  </si>
  <si>
    <t>17.03.2021 20:35:21</t>
  </si>
  <si>
    <t>17.03.2021 20:35:23</t>
  </si>
  <si>
    <t>17.03.2021 20:38:31</t>
  </si>
  <si>
    <t>17.03.2021 20:38:33</t>
  </si>
  <si>
    <t>17.03.2021 20:38:34</t>
  </si>
  <si>
    <t>17.03.2021 20:38:36</t>
  </si>
  <si>
    <t>17.03.2021 20:38:37</t>
  </si>
  <si>
    <t>17.03.2021 20:38:39</t>
  </si>
  <si>
    <t>17.03.2021 20:38:40</t>
  </si>
  <si>
    <t>17.03.2021 20:38:42</t>
  </si>
  <si>
    <t>17.03.2021 20:38:43</t>
  </si>
  <si>
    <t>17.03.2021 20:38:46</t>
  </si>
  <si>
    <t>17.03.2021 20:43:51</t>
  </si>
  <si>
    <t>17.03.2021 20:43:53</t>
  </si>
  <si>
    <t>17.03.2021 20:43:54</t>
  </si>
  <si>
    <t>17.03.2021 20:43:56</t>
  </si>
  <si>
    <t>17.03.2021 20:43:57</t>
  </si>
  <si>
    <t>17.03.2021 20:43:59</t>
  </si>
  <si>
    <t>17.03.2021 20:44:00</t>
  </si>
  <si>
    <t>17.03.2021 20:44:02</t>
  </si>
  <si>
    <t>17.03.2021 20:49:01</t>
  </si>
  <si>
    <t>17.03.2021 20:49:03</t>
  </si>
  <si>
    <t>17.03.2021 20:49:04</t>
  </si>
  <si>
    <t>17.03.2021 20:49:06</t>
  </si>
  <si>
    <t>17.03.2021 20:49:07</t>
  </si>
  <si>
    <t>17.03.2021 20:49:09</t>
  </si>
  <si>
    <t>17.03.2021 20:49:10</t>
  </si>
  <si>
    <t>17.03.2021 20:49:12</t>
  </si>
  <si>
    <t>17.03.2021 20:49:15</t>
  </si>
  <si>
    <t>17.03.2021 21:01:40</t>
  </si>
  <si>
    <t>17.03.2021 21:01:42</t>
  </si>
  <si>
    <t>17.03.2021 21:01:43</t>
  </si>
  <si>
    <t>17.03.2021 21:01:45</t>
  </si>
  <si>
    <t>17.03.2021 21:01:47</t>
  </si>
  <si>
    <t>17.03.2021 21:01:48</t>
  </si>
  <si>
    <t>17.03.2021 21:03:28</t>
  </si>
  <si>
    <t>17.03.2021 21:03:30</t>
  </si>
  <si>
    <t>17.03.2021 21:03:31</t>
  </si>
  <si>
    <t>17.03.2021 21:03:33</t>
  </si>
  <si>
    <t>17.03.2021 21:03:34</t>
  </si>
  <si>
    <t>17.03.2021 21:03:36</t>
  </si>
  <si>
    <t>17.03.2021 21:03:37</t>
  </si>
  <si>
    <t>17.03.2021 21:04:24</t>
  </si>
  <si>
    <t>17.03.2021 21:04:25</t>
  </si>
  <si>
    <t>17.03.2021 21:04:27</t>
  </si>
  <si>
    <t>17.03.2021 21:04:28</t>
  </si>
  <si>
    <t>17.03.2021 21:07:47</t>
  </si>
  <si>
    <t>17.03.2021 21:07:51</t>
  </si>
  <si>
    <t>17.03.2021 21:07:54</t>
  </si>
  <si>
    <t>17.03.2021 21:07:56</t>
  </si>
  <si>
    <t>17.03.2021 21:07:57</t>
  </si>
  <si>
    <t>17.03.2021 21:07:59</t>
  </si>
  <si>
    <t>17.03.2021 21:08:00</t>
  </si>
  <si>
    <t>17.03.2021 21:09:06</t>
  </si>
  <si>
    <t>17.03.2021 21:09:07</t>
  </si>
  <si>
    <t>17.03.2021 21:09:09</t>
  </si>
  <si>
    <t>17.03.2021 21:09:10</t>
  </si>
  <si>
    <t>17.03.2021 21:09:12</t>
  </si>
  <si>
    <t>17.03.2021 21:09:13</t>
  </si>
  <si>
    <t>17.03.2021 21:09:15</t>
  </si>
  <si>
    <t>17.03.2021 21:09:16</t>
  </si>
  <si>
    <t>17.03.2021 21:14:30</t>
  </si>
  <si>
    <t>17.03.2021 21:14:33</t>
  </si>
  <si>
    <t>17.03.2021 21:14:36</t>
  </si>
  <si>
    <t>17.03.2021 21:14:39</t>
  </si>
  <si>
    <t>17.03.2021 21:14:40</t>
  </si>
  <si>
    <t>17.03.2021 21:14:42</t>
  </si>
  <si>
    <t>17.03.2021 21:15:01</t>
  </si>
  <si>
    <t>17.03.2021 21:15:04</t>
  </si>
  <si>
    <t>17.03.2021 21:15:06</t>
  </si>
  <si>
    <t>17.03.2021 21:15:07</t>
  </si>
  <si>
    <t>17.03.2021 21:15:09</t>
  </si>
  <si>
    <t>17.03.2021 21:15:10</t>
  </si>
  <si>
    <t>17.03.2021 21:15:12</t>
  </si>
  <si>
    <t>17.03.2021 21:15:13</t>
  </si>
  <si>
    <t>17.03.2021 21:17:18</t>
  </si>
  <si>
    <t>17.03.2021 21:17:19</t>
  </si>
  <si>
    <t>17.03.2021 21:17:21</t>
  </si>
  <si>
    <t>17.03.2021 21:17:22</t>
  </si>
  <si>
    <t>17.03.2021 21:17:24</t>
  </si>
  <si>
    <t>17.03.2021 21:17:25</t>
  </si>
  <si>
    <t>17.03.2021 21:17:27</t>
  </si>
  <si>
    <t>17.03.2021 21:19:48</t>
  </si>
  <si>
    <t>17.03.2021 21:19:50</t>
  </si>
  <si>
    <t>17.03.2021 21:19:51</t>
  </si>
  <si>
    <t>17.03.2021 21:19:53</t>
  </si>
  <si>
    <t>17.03.2021 21:19:54</t>
  </si>
  <si>
    <t>17.03.2021 21:19:56</t>
  </si>
  <si>
    <t>17.03.2021 21:19:57</t>
  </si>
  <si>
    <t>17.03.2021 21:19:59</t>
  </si>
  <si>
    <t>17.03.2021 21:20:29</t>
  </si>
  <si>
    <t>17.03.2021 21:20:30</t>
  </si>
  <si>
    <t>17.03.2021 21:20:32</t>
  </si>
  <si>
    <t>17.03.2021 21:20:33</t>
  </si>
  <si>
    <t>17.03.2021 21:20:35</t>
  </si>
  <si>
    <t>17.03.2021 21:20:36</t>
  </si>
  <si>
    <t>17.03.2021 21:20:38</t>
  </si>
  <si>
    <t>17.03.2021 21:23:50</t>
  </si>
  <si>
    <t>17.03.2021 21:23:53</t>
  </si>
  <si>
    <t>17.03.2021 21:23:54</t>
  </si>
  <si>
    <t>17.03.2021 21:23:57</t>
  </si>
  <si>
    <t>17.03.2021 21:23:59</t>
  </si>
  <si>
    <t>17.03.2021 21:24:00</t>
  </si>
  <si>
    <t>17.03.2021 21:24:02</t>
  </si>
  <si>
    <t>17.03.2021 21:24:30</t>
  </si>
  <si>
    <t>17.03.2021 21:24:32</t>
  </si>
  <si>
    <t>17.03.2021 21:24:33</t>
  </si>
  <si>
    <t>17.03.2021 21:24:35</t>
  </si>
  <si>
    <t>17.03.2021 21:24:36</t>
  </si>
  <si>
    <t>17.03.2021 21:24:38</t>
  </si>
  <si>
    <t>17.03.2021 21:33:10</t>
  </si>
  <si>
    <t>17.03.2021 21:33:16</t>
  </si>
  <si>
    <t>17.03.2021 21:33:18</t>
  </si>
  <si>
    <t>17.03.2021 21:33:21</t>
  </si>
  <si>
    <t>17.03.2021 21:33:22</t>
  </si>
  <si>
    <t>17.03.2021 21:36:19</t>
  </si>
  <si>
    <t>17.03.2021 21:36:21</t>
  </si>
  <si>
    <t>17.03.2021 21:36:24</t>
  </si>
  <si>
    <t>17.03.2021 21:36:25</t>
  </si>
  <si>
    <t>17.03.2021 21:36:27</t>
  </si>
  <si>
    <t>17.03.2021 21:36:28</t>
  </si>
  <si>
    <t>17.03.2021 21:36:30</t>
  </si>
  <si>
    <t>17.03.2021 21:36:31</t>
  </si>
  <si>
    <t>17.03.2021 21:36:37</t>
  </si>
  <si>
    <t>17.03.2021 21:36:39</t>
  </si>
  <si>
    <t>17.03.2021 21:36:42</t>
  </si>
  <si>
    <t>17.03.2021 21:36:43</t>
  </si>
  <si>
    <t>17.03.2021 21:36:45</t>
  </si>
  <si>
    <t>17.03.2021 21:36:46</t>
  </si>
  <si>
    <t>17.03.2021 21:37:09</t>
  </si>
  <si>
    <t>17.03.2021 21:37:10</t>
  </si>
  <si>
    <t>17.03.2021 21:37:13</t>
  </si>
  <si>
    <t>17.03.2021 21:37:15</t>
  </si>
  <si>
    <t>17.03.2021 21:37:16</t>
  </si>
  <si>
    <t>17.03.2021 21:37:18</t>
  </si>
  <si>
    <t>17.03.2021 21:37:19</t>
  </si>
  <si>
    <t>17.03.2021 21:37:21</t>
  </si>
  <si>
    <t>17.03.2021 21:37:25</t>
  </si>
  <si>
    <t>17.03.2021 21:37:27</t>
  </si>
  <si>
    <t>17.03.2021 21:37:28</t>
  </si>
  <si>
    <t>17.03.2021 21:37:30</t>
  </si>
  <si>
    <t>17.03.2021 21:37:31</t>
  </si>
  <si>
    <t>17.03.2021 21:37:33</t>
  </si>
  <si>
    <t>17.03.2021 21:37:34</t>
  </si>
  <si>
    <t>17.03.2021 21:37:36</t>
  </si>
  <si>
    <t>17.03.2021 21:37:51</t>
  </si>
  <si>
    <t>17.03.2021 21:37:54</t>
  </si>
  <si>
    <t>17.03.2021 21:37:55</t>
  </si>
  <si>
    <t>17.03.2021 21:37:57</t>
  </si>
  <si>
    <t>17.03.2021 21:37:58</t>
  </si>
  <si>
    <t>17.03.2021 21:40:22</t>
  </si>
  <si>
    <t>17.03.2021 21:40:24</t>
  </si>
  <si>
    <t>17.03.2021 21:40:25</t>
  </si>
  <si>
    <t>17.03.2021 21:40:27</t>
  </si>
  <si>
    <t>17.03.2021 21:40:28</t>
  </si>
  <si>
    <t>17.03.2021 21:40:30</t>
  </si>
  <si>
    <t>17.03.2021 21:40:31</t>
  </si>
  <si>
    <t>17.03.2021 21:40:33</t>
  </si>
  <si>
    <t>17.03.2021 21:40:34</t>
  </si>
  <si>
    <t>17.03.2021 21:43:47</t>
  </si>
  <si>
    <t>17.03.2021 21:43:48</t>
  </si>
  <si>
    <t>17.03.2021 21:43:50</t>
  </si>
  <si>
    <t>17.03.2021 21:43:51</t>
  </si>
  <si>
    <t>17.03.2021 21:43:53</t>
  </si>
  <si>
    <t>17.03.2021 21:43:54</t>
  </si>
  <si>
    <t>17.03.2021 21:43:56</t>
  </si>
  <si>
    <t>17.03.2021 21:44:05</t>
  </si>
  <si>
    <t>17.03.2021 21:44:06</t>
  </si>
  <si>
    <t>17.03.2021 21:44:08</t>
  </si>
  <si>
    <t>17.03.2021 21:44:09</t>
  </si>
  <si>
    <t>17.03.2021 21:44:11</t>
  </si>
  <si>
    <t>17.03.2021 21:44:12</t>
  </si>
  <si>
    <t>17.03.2021 21:48:10</t>
  </si>
  <si>
    <t>17.03.2021 21:48:12</t>
  </si>
  <si>
    <t>17.03.2021 21:48:15</t>
  </si>
  <si>
    <t>17.03.2021 21:48:16</t>
  </si>
  <si>
    <t>17.03.2021 21:49:07</t>
  </si>
  <si>
    <t>17.03.2021 21:49:09</t>
  </si>
  <si>
    <t>17.03.2021 21:49:10</t>
  </si>
  <si>
    <t>17.03.2021 21:49:12</t>
  </si>
  <si>
    <t>17.03.2021 21:49:13</t>
  </si>
  <si>
    <t>17.03.2021 21:49:15</t>
  </si>
  <si>
    <t>17.03.2021 21:49:16</t>
  </si>
  <si>
    <t>17.03.2021 22:06:01</t>
  </si>
  <si>
    <t>17.03.2021 22:06:03</t>
  </si>
  <si>
    <t>17.03.2021 22:06:04</t>
  </si>
  <si>
    <t>17.03.2021 22:06:06</t>
  </si>
  <si>
    <t>17.03.2021 22:06:07</t>
  </si>
  <si>
    <t>17.03.2021 22:06:09</t>
  </si>
  <si>
    <t>17.03.2021 22:06:10</t>
  </si>
  <si>
    <t>17.03.2021 22:06:12</t>
  </si>
  <si>
    <t>17.03.2021 22:06:13</t>
  </si>
  <si>
    <t>17.03.2021 22:07:07</t>
  </si>
  <si>
    <t>17.03.2021 22:07:10</t>
  </si>
  <si>
    <t>17.03.2021 22:07:12</t>
  </si>
  <si>
    <t>17.03.2021 22:07:13</t>
  </si>
  <si>
    <t>17.03.2021 22:07:15</t>
  </si>
  <si>
    <t>17.03.2021 22:07:16</t>
  </si>
  <si>
    <t>17.03.2021 22:07:18</t>
  </si>
  <si>
    <t>17.03.2021 22:07:19</t>
  </si>
  <si>
    <t>17.03.2021 22:09:15</t>
  </si>
  <si>
    <t>17.03.2021 22:10:51</t>
  </si>
  <si>
    <t>17.03.2021 22:10:53</t>
  </si>
  <si>
    <t>17.03.2021 22:10:54</t>
  </si>
  <si>
    <t>17.03.2021 22:10:56</t>
  </si>
  <si>
    <t>17.03.2021 22:10:57</t>
  </si>
  <si>
    <t>17.03.2021 22:10:59</t>
  </si>
  <si>
    <t>17.03.2021 22:11:00</t>
  </si>
  <si>
    <t>17.03.2021 22:11:02</t>
  </si>
  <si>
    <t>17.03.2021 22:11:03</t>
  </si>
  <si>
    <t>17.03.2021 22:11:05</t>
  </si>
  <si>
    <t>17.03.2021 22:11:27</t>
  </si>
  <si>
    <t>17.03.2021 22:11:29</t>
  </si>
  <si>
    <t>17.03.2021 22:11:30</t>
  </si>
  <si>
    <t>17.03.2021 22:11:32</t>
  </si>
  <si>
    <t>17.03.2021 22:11:33</t>
  </si>
  <si>
    <t>17.03.2021 22:11:35</t>
  </si>
  <si>
    <t>17.03.2021 22:22:39</t>
  </si>
  <si>
    <t>17.03.2021 22:22:40</t>
  </si>
  <si>
    <t>17.03.2021 22:22:42</t>
  </si>
  <si>
    <t>17.03.2021 22:22:43</t>
  </si>
  <si>
    <t>17.03.2021 22:22:45</t>
  </si>
  <si>
    <t>17.03.2021 22:22:46</t>
  </si>
  <si>
    <t>17.03.2021 22:23:12</t>
  </si>
  <si>
    <t>17.03.2021 22:23:15</t>
  </si>
  <si>
    <t>17.03.2021 22:23:16</t>
  </si>
  <si>
    <t>17.03.2021 22:23:18</t>
  </si>
  <si>
    <t>17.03.2021 22:23:19</t>
  </si>
  <si>
    <t>17.03.2021 22:23:21</t>
  </si>
  <si>
    <t>17.03.2021 22:23:22</t>
  </si>
  <si>
    <t>17.03.2021 22:23:24</t>
  </si>
  <si>
    <t>17.03.2021 22:23:53</t>
  </si>
  <si>
    <t>17.03.2021 22:23:56</t>
  </si>
  <si>
    <t>17.03.2021 22:23:57</t>
  </si>
  <si>
    <t>17.03.2021 22:23:59</t>
  </si>
  <si>
    <t>17.03.2021 22:24:00</t>
  </si>
  <si>
    <t>17.03.2021 22:24:02</t>
  </si>
  <si>
    <t>17.03.2021 22:32:16</t>
  </si>
  <si>
    <t>17.03.2021 22:32:18</t>
  </si>
  <si>
    <t>17.03.2021 22:32:19</t>
  </si>
  <si>
    <t>17.03.2021 22:32:21</t>
  </si>
  <si>
    <t>17.03.2021 22:32:22</t>
  </si>
  <si>
    <t>17.03.2021 22:32:24</t>
  </si>
  <si>
    <t>17.03.2021 22:32:25</t>
  </si>
  <si>
    <t>17.03.2021 22:45:15</t>
  </si>
  <si>
    <t>17.03.2021 22:45:16</t>
  </si>
  <si>
    <t>17.03.2021 22:45:18</t>
  </si>
  <si>
    <t>17.03.2021 22:45:19</t>
  </si>
  <si>
    <t>17.03.2021 22:45:21</t>
  </si>
  <si>
    <t>17.03.2021 22:45:22</t>
  </si>
  <si>
    <t>17.03.2021 22:56:37</t>
  </si>
  <si>
    <t>17.03.2021 22:56:39</t>
  </si>
  <si>
    <t>17.03.2021 22:56:40</t>
  </si>
  <si>
    <t>17.03.2021 22:56:42</t>
  </si>
  <si>
    <t>17.03.2021 22:56:43</t>
  </si>
  <si>
    <t>17.03.2021 23:06:59</t>
  </si>
  <si>
    <t>17.03.2021 23:07:05</t>
  </si>
  <si>
    <t>17.03.2021 23:07:06</t>
  </si>
  <si>
    <t>17.03.2021 23:07:08</t>
  </si>
  <si>
    <t>17.03.2021 23:07:09</t>
  </si>
  <si>
    <t>17.03.2021 23:15:04</t>
  </si>
  <si>
    <t>17.03.2021 23:15:06</t>
  </si>
  <si>
    <t>17.03.2021 23:15:07</t>
  </si>
  <si>
    <t>17.03.2021 23:15:09</t>
  </si>
  <si>
    <t>17.03.2021 23:15:10</t>
  </si>
  <si>
    <t>17.03.2021 23:15:12</t>
  </si>
  <si>
    <t>17.03.2021 23:15:13</t>
  </si>
  <si>
    <t>17.03.2021 23:15:15</t>
  </si>
  <si>
    <t>17.03.2021 23:22:33</t>
  </si>
  <si>
    <t>17.03.2021 23:22:34</t>
  </si>
  <si>
    <t>17.03.2021 23:22:36</t>
  </si>
  <si>
    <t>17.03.2021 23:22:37</t>
  </si>
  <si>
    <t>17.03.2021 23:22:39</t>
  </si>
  <si>
    <t>17.03.2021 23:32:27</t>
  </si>
  <si>
    <t>17.03.2021 23:32:31</t>
  </si>
  <si>
    <t>17.03.2021 23:32:33</t>
  </si>
  <si>
    <t>17.03.2021 23:32:34</t>
  </si>
  <si>
    <t>17.03.2021 23:32:36</t>
  </si>
  <si>
    <t>17.03.2021 23:32:37</t>
  </si>
  <si>
    <t>17.03.2021 23:32:39</t>
  </si>
  <si>
    <t>17.03.2021 23:33:47</t>
  </si>
  <si>
    <t>17.03.2021 23:33:48</t>
  </si>
  <si>
    <t>17.03.2021 23:33:50</t>
  </si>
  <si>
    <t>17.03.2021 23:33:51</t>
  </si>
  <si>
    <t>17.03.2021 23:33:53</t>
  </si>
  <si>
    <t>17.03.2021 23:33:54</t>
  </si>
  <si>
    <t>17.03.2021 23:44:27</t>
  </si>
  <si>
    <t>17.03.2021 23:44:28</t>
  </si>
  <si>
    <t>17.03.2021 23:44:30</t>
  </si>
  <si>
    <t>17.03.2021 23:44:31</t>
  </si>
  <si>
    <t>17.03.2021 23:44:33</t>
  </si>
  <si>
    <t>17.03.2021 23:44:34</t>
  </si>
  <si>
    <t>17.03.2021 23:44:36</t>
  </si>
  <si>
    <t>18.03.2021 00:04:34</t>
  </si>
  <si>
    <t>18.03.2021 00:04:36</t>
  </si>
  <si>
    <t>18.03.2021 00:04:37</t>
  </si>
  <si>
    <t>18.03.2021 00:04:39</t>
  </si>
  <si>
    <t>18.03.2021 00:04:40</t>
  </si>
  <si>
    <t>18.03.2021 00:04:42</t>
  </si>
  <si>
    <t>18.03.2021 00:04:43</t>
  </si>
  <si>
    <t>18.03.2021 00:04:45</t>
  </si>
  <si>
    <t>18.03.2021 00:04:46</t>
  </si>
  <si>
    <t>18.03.2021 00:40:41</t>
  </si>
  <si>
    <t>18.03.2021 00:40:42</t>
  </si>
  <si>
    <t>18.03.2021 00:40:44</t>
  </si>
  <si>
    <t>18.03.2021 00:40:45</t>
  </si>
  <si>
    <t>18.03.2021 00:40:47</t>
  </si>
  <si>
    <t>18.03.2021 00:40:48</t>
  </si>
  <si>
    <t>18.03.2021 04:58:27</t>
  </si>
  <si>
    <t>18.03.2021 04:58:28</t>
  </si>
  <si>
    <t>18.03.2021 04:58:30</t>
  </si>
  <si>
    <t>18.03.2021 04:58:31</t>
  </si>
  <si>
    <t>18.03.2021 04:58:33</t>
  </si>
  <si>
    <t>18.03.2021 05:51:34</t>
  </si>
  <si>
    <t>18.03.2021 05:51:36</t>
  </si>
  <si>
    <t>18.03.2021 05:51:37</t>
  </si>
  <si>
    <t>18.03.2021 05:51:40</t>
  </si>
  <si>
    <t>18.03.2021 06:02:47</t>
  </si>
  <si>
    <t>18.03.2021 06:02:48</t>
  </si>
  <si>
    <t>18.03.2021 06:02:50</t>
  </si>
  <si>
    <t>18.03.2021 06:02:51</t>
  </si>
  <si>
    <t>18.03.2021 06:02:54</t>
  </si>
  <si>
    <t>18.03.2021 06:06:27</t>
  </si>
  <si>
    <t>18.03.2021 06:06:28</t>
  </si>
  <si>
    <t>18.03.2021 06:06:30</t>
  </si>
  <si>
    <t>18.03.2021 06:06:31</t>
  </si>
  <si>
    <t>18.03.2021 06:06:33</t>
  </si>
  <si>
    <t>18.03.2021 06:06:34</t>
  </si>
  <si>
    <t>18.03.2021 06:06:36</t>
  </si>
  <si>
    <t>18.03.2021 06:36:04</t>
  </si>
  <si>
    <t>18.03.2021 06:36:06</t>
  </si>
  <si>
    <t>18.03.2021 06:36:07</t>
  </si>
  <si>
    <t>18.03.2021 06:36:09</t>
  </si>
  <si>
    <t>18.03.2021 06:36:10</t>
  </si>
  <si>
    <t>18.03.2021 06:36:12</t>
  </si>
  <si>
    <t>18.03.2021 06:36:13</t>
  </si>
  <si>
    <t>18.03.2021 06:36:15</t>
  </si>
  <si>
    <t>18.03.2021 06:36:16</t>
  </si>
  <si>
    <t>18.03.2021 06:37:39</t>
  </si>
  <si>
    <t>18.03.2021 06:41:21</t>
  </si>
  <si>
    <t>18.03.2021 06:41:22</t>
  </si>
  <si>
    <t>18.03.2021 06:41:24</t>
  </si>
  <si>
    <t>18.03.2021 06:41:25</t>
  </si>
  <si>
    <t>18.03.2021 06:41:27</t>
  </si>
  <si>
    <t>18.03.2021 06:41:28</t>
  </si>
  <si>
    <t>18.03.2021 06:41:30</t>
  </si>
  <si>
    <t>18.03.2021 06:44:44</t>
  </si>
  <si>
    <t>18.03.2021 06:44:45</t>
  </si>
  <si>
    <t>18.03.2021 06:44:47</t>
  </si>
  <si>
    <t>18.03.2021 06:44:48</t>
  </si>
  <si>
    <t>18.03.2021 06:44:50</t>
  </si>
  <si>
    <t>18.03.2021 06:44:51</t>
  </si>
  <si>
    <t>18.03.2021 06:44:53</t>
  </si>
  <si>
    <t>18.03.2021 07:14:03</t>
  </si>
  <si>
    <t>18.03.2021 07:14:04</t>
  </si>
  <si>
    <t>18.03.2021 07:14:06</t>
  </si>
  <si>
    <t>18.03.2021 07:14:07</t>
  </si>
  <si>
    <t>18.03.2021 07:14:10</t>
  </si>
  <si>
    <t>18.03.2021 07:14:43</t>
  </si>
  <si>
    <t>18.03.2021 07:14:45</t>
  </si>
  <si>
    <t>18.03.2021 07:14:46</t>
  </si>
  <si>
    <t>18.03.2021 07:14:48</t>
  </si>
  <si>
    <t>18.03.2021 07:14:49</t>
  </si>
  <si>
    <t>18.03.2021 07:14:51</t>
  </si>
  <si>
    <t>18.03.2021 07:18:48</t>
  </si>
  <si>
    <t>18.03.2021 07:18:50</t>
  </si>
  <si>
    <t>18.03.2021 07:18:51</t>
  </si>
  <si>
    <t>18.03.2021 07:18:53</t>
  </si>
  <si>
    <t>18.03.2021 07:18:54</t>
  </si>
  <si>
    <t>18.03.2021 07:18:57</t>
  </si>
  <si>
    <t>18.03.2021 07:18:59</t>
  </si>
  <si>
    <t>18.03.2021 07:21:53</t>
  </si>
  <si>
    <t>18.03.2021 07:21:54</t>
  </si>
  <si>
    <t>18.03.2021 07:21:56</t>
  </si>
  <si>
    <t>18.03.2021 07:21:57</t>
  </si>
  <si>
    <t>18.03.2021 07:21:59</t>
  </si>
  <si>
    <t>18.03.2021 07:22:00</t>
  </si>
  <si>
    <t>18.03.2021 07:23:24</t>
  </si>
  <si>
    <t>18.03.2021 07:23:25</t>
  </si>
  <si>
    <t>18.03.2021 07:23:27</t>
  </si>
  <si>
    <t>18.03.2021 07:23:28</t>
  </si>
  <si>
    <t>18.03.2021 07:23:30</t>
  </si>
  <si>
    <t>18.03.2021 07:23:31</t>
  </si>
  <si>
    <t>18.03.2021 07:23:33</t>
  </si>
  <si>
    <t>18.03.2021 07:25:39</t>
  </si>
  <si>
    <t>18.03.2021 07:25:41</t>
  </si>
  <si>
    <t>18.03.2021 07:25:42</t>
  </si>
  <si>
    <t>18.03.2021 07:25:44</t>
  </si>
  <si>
    <t>18.03.2021 07:25:45</t>
  </si>
  <si>
    <t>18.03.2021 07:25:47</t>
  </si>
  <si>
    <t>18.03.2021 07:25:50</t>
  </si>
  <si>
    <t>18.03.2021 07:25:51</t>
  </si>
  <si>
    <t>18.03.2021 07:25:53</t>
  </si>
  <si>
    <t>18.03.2021 07:25:54</t>
  </si>
  <si>
    <t>18.03.2021 07:28:12</t>
  </si>
  <si>
    <t>18.03.2021 07:28:13</t>
  </si>
  <si>
    <t>18.03.2021 07:28:15</t>
  </si>
  <si>
    <t>18.03.2021 07:28:16</t>
  </si>
  <si>
    <t>18.03.2021 07:28:18</t>
  </si>
  <si>
    <t>18.03.2021 07:28:19</t>
  </si>
  <si>
    <t>18.03.2021 07:28:21</t>
  </si>
  <si>
    <t>18.03.2021 07:28:22</t>
  </si>
  <si>
    <t>18.03.2021 07:28:24</t>
  </si>
  <si>
    <t>18.03.2021 07:31:18</t>
  </si>
  <si>
    <t>18.03.2021 07:31:19</t>
  </si>
  <si>
    <t>18.03.2021 07:31:21</t>
  </si>
  <si>
    <t>18.03.2021 07:31:22</t>
  </si>
  <si>
    <t>18.03.2021 07:31:24</t>
  </si>
  <si>
    <t>18.03.2021 07:31:25</t>
  </si>
  <si>
    <t>18.03.2021 07:32:27</t>
  </si>
  <si>
    <t>18.03.2021 07:32:28</t>
  </si>
  <si>
    <t>18.03.2021 07:32:31</t>
  </si>
  <si>
    <t>18.03.2021 07:32:33</t>
  </si>
  <si>
    <t>18.03.2021 07:32:34</t>
  </si>
  <si>
    <t>18.03.2021 07:32:36</t>
  </si>
  <si>
    <t>18.03.2021 07:38:36</t>
  </si>
  <si>
    <t>18.03.2021 07:38:37</t>
  </si>
  <si>
    <t>18.03.2021 07:38:39</t>
  </si>
  <si>
    <t>18.03.2021 07:38:40</t>
  </si>
  <si>
    <t>18.03.2021 07:38:42</t>
  </si>
  <si>
    <t>18.03.2021 07:38:43</t>
  </si>
  <si>
    <t>18.03.2021 07:38:45</t>
  </si>
  <si>
    <t>18.03.2021 07:38:47</t>
  </si>
  <si>
    <t>18.03.2021 07:38:51</t>
  </si>
  <si>
    <t>18.03.2021 07:40:09</t>
  </si>
  <si>
    <t>18.03.2021 07:54:13</t>
  </si>
  <si>
    <t>18.03.2021 07:54:15</t>
  </si>
  <si>
    <t>18.03.2021 07:54:16</t>
  </si>
  <si>
    <t>18.03.2021 07:54:19</t>
  </si>
  <si>
    <t>18.03.2021 07:54:21</t>
  </si>
  <si>
    <t>18.03.2021 07:54:22</t>
  </si>
  <si>
    <t>18.03.2021 07:54:24</t>
  </si>
  <si>
    <t>18.03.2021 07:54:51</t>
  </si>
  <si>
    <t>18.03.2021 07:54:53</t>
  </si>
  <si>
    <t>18.03.2021 07:54:57</t>
  </si>
  <si>
    <t>18.03.2021 07:54:59</t>
  </si>
  <si>
    <t>18.03.2021 07:55:00</t>
  </si>
  <si>
    <t>18.03.2021 07:55:03</t>
  </si>
  <si>
    <t>18.03.2021 07:56:41</t>
  </si>
  <si>
    <t>18.03.2021 07:56:42</t>
  </si>
  <si>
    <t>18.03.2021 07:58:18</t>
  </si>
  <si>
    <t>18.03.2021 07:58:19</t>
  </si>
  <si>
    <t>18.03.2021 07:58:21</t>
  </si>
  <si>
    <t>18.03.2021 07:58:22</t>
  </si>
  <si>
    <t>18.03.2021 07:58:24</t>
  </si>
  <si>
    <t>18.03.2021 07:58:25</t>
  </si>
  <si>
    <t>18.03.2021 07:58:27</t>
  </si>
  <si>
    <t>18.03.2021 07:58:28</t>
  </si>
  <si>
    <t>18.03.2021 08:01:27</t>
  </si>
  <si>
    <t>18.03.2021 08:01:28</t>
  </si>
  <si>
    <t>18.03.2021 08:01:30</t>
  </si>
  <si>
    <t>18.03.2021 08:01:31</t>
  </si>
  <si>
    <t>18.03.2021 08:01:33</t>
  </si>
  <si>
    <t>18.03.2021 08:01:34</t>
  </si>
  <si>
    <t>18.03.2021 08:01:36</t>
  </si>
  <si>
    <t>18.03.2021 08:04:41</t>
  </si>
  <si>
    <t>18.03.2021 08:04:42</t>
  </si>
  <si>
    <t>18.03.2021 08:04:44</t>
  </si>
  <si>
    <t>18.03.2021 08:04:45</t>
  </si>
  <si>
    <t>18.03.2021 08:04:47</t>
  </si>
  <si>
    <t>18.03.2021 08:04:48</t>
  </si>
  <si>
    <t>18.03.2021 08:04:51</t>
  </si>
  <si>
    <t>18.03.2021 08:05:57</t>
  </si>
  <si>
    <t>18.03.2021 08:05:59</t>
  </si>
  <si>
    <t>18.03.2021 08:06:00</t>
  </si>
  <si>
    <t>18.03.2021 08:06:02</t>
  </si>
  <si>
    <t>18.03.2021 08:06:03</t>
  </si>
  <si>
    <t>18.03.2021 08:06:05</t>
  </si>
  <si>
    <t>18.03.2021 08:06:06</t>
  </si>
  <si>
    <t>18.03.2021 08:06:08</t>
  </si>
  <si>
    <t>18.03.2021 08:06:09</t>
  </si>
  <si>
    <t>18.03.2021 08:06:11</t>
  </si>
  <si>
    <t>18.03.2021 08:06:12</t>
  </si>
  <si>
    <t>18.03.2021 08:08:42</t>
  </si>
  <si>
    <t>18.03.2021 08:08:44</t>
  </si>
  <si>
    <t>18.03.2021 08:08:45</t>
  </si>
  <si>
    <t>18.03.2021 08:08:47</t>
  </si>
  <si>
    <t>18.03.2021 08:08:48</t>
  </si>
  <si>
    <t>18.03.2021 08:08:50</t>
  </si>
  <si>
    <t>18.03.2021 08:08:53</t>
  </si>
  <si>
    <t>18.03.2021 08:11:54</t>
  </si>
  <si>
    <t>18.03.2021 08:11:56</t>
  </si>
  <si>
    <t>18.03.2021 08:11:57</t>
  </si>
  <si>
    <t>18.03.2021 08:11:59</t>
  </si>
  <si>
    <t>18.03.2021 08:12:00</t>
  </si>
  <si>
    <t>18.03.2021 08:14:01</t>
  </si>
  <si>
    <t>18.03.2021 08:14:03</t>
  </si>
  <si>
    <t>18.03.2021 08:14:04</t>
  </si>
  <si>
    <t>18.03.2021 08:14:06</t>
  </si>
  <si>
    <t>18.03.2021 08:14:07</t>
  </si>
  <si>
    <t>18.03.2021 08:14:09</t>
  </si>
  <si>
    <t>18.03.2021 08:14:10</t>
  </si>
  <si>
    <t>18.03.2021 08:14:12</t>
  </si>
  <si>
    <t>18.03.2021 08:15:18</t>
  </si>
  <si>
    <t>18.03.2021 08:15:19</t>
  </si>
  <si>
    <t>18.03.2021 08:15:21</t>
  </si>
  <si>
    <t>18.03.2021 08:15:22</t>
  </si>
  <si>
    <t>18.03.2021 08:15:24</t>
  </si>
  <si>
    <t>18.03.2021 08:15:25</t>
  </si>
  <si>
    <t>18.03.2021 08:15:27</t>
  </si>
  <si>
    <t>18.03.2021 08:15:28</t>
  </si>
  <si>
    <t>18.03.2021 08:16:36</t>
  </si>
  <si>
    <t>18.03.2021 08:16:39</t>
  </si>
  <si>
    <t>18.03.2021 08:17:19</t>
  </si>
  <si>
    <t>18.03.2021 08:17:21</t>
  </si>
  <si>
    <t>18.03.2021 08:17:22</t>
  </si>
  <si>
    <t>18.03.2021 08:17:24</t>
  </si>
  <si>
    <t>18.03.2021 08:17:25</t>
  </si>
  <si>
    <t>18.03.2021 08:17:27</t>
  </si>
  <si>
    <t>18.03.2021 08:17:28</t>
  </si>
  <si>
    <t>18.03.2021 08:18:07</t>
  </si>
  <si>
    <t>18.03.2021 08:18:09</t>
  </si>
  <si>
    <t>18.03.2021 08:18:10</t>
  </si>
  <si>
    <t>18.03.2021 08:18:12</t>
  </si>
  <si>
    <t>18.03.2021 08:18:13</t>
  </si>
  <si>
    <t>18.03.2021 08:20:27</t>
  </si>
  <si>
    <t>18.03.2021 08:20:28</t>
  </si>
  <si>
    <t>18.03.2021 08:20:30</t>
  </si>
  <si>
    <t>18.03.2021 08:20:31</t>
  </si>
  <si>
    <t>18.03.2021 08:20:33</t>
  </si>
  <si>
    <t>18.03.2021 08:20:34</t>
  </si>
  <si>
    <t>18.03.2021 08:20:56</t>
  </si>
  <si>
    <t>18.03.2021 08:21:10</t>
  </si>
  <si>
    <t>18.03.2021 08:21:12</t>
  </si>
  <si>
    <t>18.03.2021 08:21:13</t>
  </si>
  <si>
    <t>18.03.2021 08:21:15</t>
  </si>
  <si>
    <t>18.03.2021 08:21:16</t>
  </si>
  <si>
    <t>18.03.2021 08:21:18</t>
  </si>
  <si>
    <t>18.03.2021 08:21:19</t>
  </si>
  <si>
    <t>18.03.2021 08:22:56</t>
  </si>
  <si>
    <t>18.03.2021 08:22:57</t>
  </si>
  <si>
    <t>18.03.2021 08:22:59</t>
  </si>
  <si>
    <t>18.03.2021 08:23:00</t>
  </si>
  <si>
    <t>18.03.2021 08:23:02</t>
  </si>
  <si>
    <t>18.03.2021 08:23:03</t>
  </si>
  <si>
    <t>18.03.2021 08:23:05</t>
  </si>
  <si>
    <t>18.03.2021 08:23:47</t>
  </si>
  <si>
    <t>18.03.2021 08:23:49</t>
  </si>
  <si>
    <t>18.03.2021 08:23:50</t>
  </si>
  <si>
    <t>18.03.2021 08:23:52</t>
  </si>
  <si>
    <t>18.03.2021 08:23:53</t>
  </si>
  <si>
    <t>18.03.2021 08:23:55</t>
  </si>
  <si>
    <t>18.03.2021 08:23:56</t>
  </si>
  <si>
    <t>18.03.2021 08:23:59</t>
  </si>
  <si>
    <t>18.03.2021 08:24:01</t>
  </si>
  <si>
    <t>18.03.2021 08:24:02</t>
  </si>
  <si>
    <t>18.03.2021 08:24:04</t>
  </si>
  <si>
    <t>18.03.2021 08:24:05</t>
  </si>
  <si>
    <t>18.03.2021 08:26:53</t>
  </si>
  <si>
    <t>18.03.2021 08:26:54</t>
  </si>
  <si>
    <t>18.03.2021 08:26:56</t>
  </si>
  <si>
    <t>18.03.2021 08:26:57</t>
  </si>
  <si>
    <t>18.03.2021 08:26:59</t>
  </si>
  <si>
    <t>18.03.2021 08:27:00</t>
  </si>
  <si>
    <t>18.03.2021 08:27:03</t>
  </si>
  <si>
    <t>18.03.2021 08:27:05</t>
  </si>
  <si>
    <t>18.03.2021 08:27:12</t>
  </si>
  <si>
    <t>18.03.2021 08:27:14</t>
  </si>
  <si>
    <t>18.03.2021 08:27:17</t>
  </si>
  <si>
    <t>18.03.2021 08:27:18</t>
  </si>
  <si>
    <t>18.03.2021 08:27:20</t>
  </si>
  <si>
    <t>18.03.2021 08:27:23</t>
  </si>
  <si>
    <t>18.03.2021 08:27:24</t>
  </si>
  <si>
    <t>18.03.2021 08:27:26</t>
  </si>
  <si>
    <t>18.03.2021 08:27:27</t>
  </si>
  <si>
    <t>18.03.2021 08:27:29</t>
  </si>
  <si>
    <t>18.03.2021 08:27:30</t>
  </si>
  <si>
    <t>18.03.2021 08:27:32</t>
  </si>
  <si>
    <t>18.03.2021 08:29:21</t>
  </si>
  <si>
    <t>18.03.2021 08:29:22</t>
  </si>
  <si>
    <t>18.03.2021 08:29:24</t>
  </si>
  <si>
    <t>18.03.2021 08:29:30</t>
  </si>
  <si>
    <t>18.03.2021 08:29:31</t>
  </si>
  <si>
    <t>18.03.2021 08:29:33</t>
  </si>
  <si>
    <t>18.03.2021 08:29:34</t>
  </si>
  <si>
    <t>18.03.2021 08:29:36</t>
  </si>
  <si>
    <t>18.03.2021 08:29:37</t>
  </si>
  <si>
    <t>18.03.2021 08:29:42</t>
  </si>
  <si>
    <t>18.03.2021 08:29:43</t>
  </si>
  <si>
    <t>18.03.2021 08:29:45</t>
  </si>
  <si>
    <t>18.03.2021 08:29:46</t>
  </si>
  <si>
    <t>18.03.2021 08:29:49</t>
  </si>
  <si>
    <t>18.03.2021 08:29:51</t>
  </si>
  <si>
    <t>18.03.2021 08:29:52</t>
  </si>
  <si>
    <t>18.03.2021 08:29:54</t>
  </si>
  <si>
    <t>18.03.2021 08:29:55</t>
  </si>
  <si>
    <t>18.03.2021 08:30:00</t>
  </si>
  <si>
    <t>18.03.2021 08:31:09</t>
  </si>
  <si>
    <t>18.03.2021 08:31:10</t>
  </si>
  <si>
    <t>18.03.2021 08:31:12</t>
  </si>
  <si>
    <t>18.03.2021 08:31:13</t>
  </si>
  <si>
    <t>18.03.2021 08:31:15</t>
  </si>
  <si>
    <t>18.03.2021 08:31:16</t>
  </si>
  <si>
    <t>18.03.2021 08:31:18</t>
  </si>
  <si>
    <t>18.03.2021 08:31:19</t>
  </si>
  <si>
    <t>18.03.2021 08:31:21</t>
  </si>
  <si>
    <t>18.03.2021 08:31:43</t>
  </si>
  <si>
    <t>18.03.2021 08:31:45</t>
  </si>
  <si>
    <t>18.03.2021 08:31:46</t>
  </si>
  <si>
    <t>18.03.2021 08:31:48</t>
  </si>
  <si>
    <t>18.03.2021 08:31:49</t>
  </si>
  <si>
    <t>18.03.2021 08:31:51</t>
  </si>
  <si>
    <t>18.03.2021 08:31:52</t>
  </si>
  <si>
    <t>18.03.2021 08:31:54</t>
  </si>
  <si>
    <t>18.03.2021 08:31:55</t>
  </si>
  <si>
    <t>18.03.2021 08:32:03</t>
  </si>
  <si>
    <t>18.03.2021 08:32:04</t>
  </si>
  <si>
    <t>18.03.2021 08:32:07</t>
  </si>
  <si>
    <t>18.03.2021 08:32:09</t>
  </si>
  <si>
    <t>18.03.2021 08:32:10</t>
  </si>
  <si>
    <t>18.03.2021 08:32:15</t>
  </si>
  <si>
    <t>18.03.2021 08:32:16</t>
  </si>
  <si>
    <t>18.03.2021 08:32:18</t>
  </si>
  <si>
    <t>18.03.2021 08:32:19</t>
  </si>
  <si>
    <t>18.03.2021 08:32:21</t>
  </si>
  <si>
    <t>18.03.2021 08:32:27</t>
  </si>
  <si>
    <t>18.03.2021 08:32:36</t>
  </si>
  <si>
    <t>18.03.2021 08:32:37</t>
  </si>
  <si>
    <t>18.03.2021 08:32:39</t>
  </si>
  <si>
    <t>18.03.2021 08:32:40</t>
  </si>
  <si>
    <t>18.03.2021 08:32:54</t>
  </si>
  <si>
    <t>18.03.2021 08:32:55</t>
  </si>
  <si>
    <t>18.03.2021 08:32:57</t>
  </si>
  <si>
    <t>18.03.2021 08:32:58</t>
  </si>
  <si>
    <t>18.03.2021 08:33:00</t>
  </si>
  <si>
    <t>18.03.2021 08:33:15</t>
  </si>
  <si>
    <t>18.03.2021 08:33:17</t>
  </si>
  <si>
    <t>18.03.2021 08:33:18</t>
  </si>
  <si>
    <t>18.03.2021 08:33:20</t>
  </si>
  <si>
    <t>18.03.2021 08:33:21</t>
  </si>
  <si>
    <t>18.03.2021 08:33:23</t>
  </si>
  <si>
    <t>18.03.2021 08:34:48</t>
  </si>
  <si>
    <t>18.03.2021 08:34:50</t>
  </si>
  <si>
    <t>18.03.2021 08:34:51</t>
  </si>
  <si>
    <t>18.03.2021 08:34:53</t>
  </si>
  <si>
    <t>18.03.2021 08:34:54</t>
  </si>
  <si>
    <t>18.03.2021 08:34:56</t>
  </si>
  <si>
    <t>18.03.2021 08:34:57</t>
  </si>
  <si>
    <t>18.03.2021 08:34:59</t>
  </si>
  <si>
    <t>18.03.2021 08:35:02</t>
  </si>
  <si>
    <t>18.03.2021 08:35:03</t>
  </si>
  <si>
    <t>18.03.2021 08:36:21</t>
  </si>
  <si>
    <t>18.03.2021 08:36:22</t>
  </si>
  <si>
    <t>18.03.2021 08:36:24</t>
  </si>
  <si>
    <t>18.03.2021 08:36:25</t>
  </si>
  <si>
    <t>18.03.2021 08:36:27</t>
  </si>
  <si>
    <t>18.03.2021 08:36:28</t>
  </si>
  <si>
    <t>18.03.2021 08:37:30</t>
  </si>
  <si>
    <t>18.03.2021 08:37:31</t>
  </si>
  <si>
    <t>18.03.2021 08:37:33</t>
  </si>
  <si>
    <t>18.03.2021 08:37:34</t>
  </si>
  <si>
    <t>18.03.2021 08:37:36</t>
  </si>
  <si>
    <t>18.03.2021 08:37:37</t>
  </si>
  <si>
    <t>18.03.2021 08:38:28</t>
  </si>
  <si>
    <t>18.03.2021 08:38:30</t>
  </si>
  <si>
    <t>18.03.2021 08:38:31</t>
  </si>
  <si>
    <t>18.03.2021 08:38:33</t>
  </si>
  <si>
    <t>18.03.2021 08:38:34</t>
  </si>
  <si>
    <t>18.03.2021 08:38:36</t>
  </si>
  <si>
    <t>18.03.2021 08:38:37</t>
  </si>
  <si>
    <t>18.03.2021 08:38:39</t>
  </si>
  <si>
    <t>18.03.2021 08:39:30</t>
  </si>
  <si>
    <t>18.03.2021 08:39:31</t>
  </si>
  <si>
    <t>18.03.2021 08:39:33</t>
  </si>
  <si>
    <t>18.03.2021 08:39:34</t>
  </si>
  <si>
    <t>18.03.2021 08:39:36</t>
  </si>
  <si>
    <t>18.03.2021 08:39:37</t>
  </si>
  <si>
    <t>18.03.2021 08:39:40</t>
  </si>
  <si>
    <t>18.03.2021 08:39:45</t>
  </si>
  <si>
    <t>18.03.2021 08:39:46</t>
  </si>
  <si>
    <t>18.03.2021 08:39:48</t>
  </si>
  <si>
    <t>18.03.2021 08:39:49</t>
  </si>
  <si>
    <t>18.03.2021 08:39:51</t>
  </si>
  <si>
    <t>18.03.2021 08:41:16</t>
  </si>
  <si>
    <t>18.03.2021 08:41:18</t>
  </si>
  <si>
    <t>18.03.2021 08:41:19</t>
  </si>
  <si>
    <t>18.03.2021 08:41:21</t>
  </si>
  <si>
    <t>18.03.2021 08:42:07</t>
  </si>
  <si>
    <t>18.03.2021 08:42:09</t>
  </si>
  <si>
    <t>18.03.2021 08:42:10</t>
  </si>
  <si>
    <t>18.03.2021 08:42:12</t>
  </si>
  <si>
    <t>18.03.2021 08:42:18</t>
  </si>
  <si>
    <t>18.03.2021 08:42:21</t>
  </si>
  <si>
    <t>18.03.2021 08:43:36</t>
  </si>
  <si>
    <t>18.03.2021 08:43:37</t>
  </si>
  <si>
    <t>18.03.2021 08:43:39</t>
  </si>
  <si>
    <t>18.03.2021 08:43:40</t>
  </si>
  <si>
    <t>18.03.2021 08:43:42</t>
  </si>
  <si>
    <t>18.03.2021 08:43:43</t>
  </si>
  <si>
    <t>18.03.2021 08:44:57</t>
  </si>
  <si>
    <t>18.03.2021 08:44:59</t>
  </si>
  <si>
    <t>18.03.2021 08:45:00</t>
  </si>
  <si>
    <t>18.03.2021 08:45:02</t>
  </si>
  <si>
    <t>18.03.2021 08:45:03</t>
  </si>
  <si>
    <t>18.03.2021 08:45:05</t>
  </si>
  <si>
    <t>18.03.2021 08:45:30</t>
  </si>
  <si>
    <t>18.03.2021 08:45:32</t>
  </si>
  <si>
    <t>18.03.2021 08:45:33</t>
  </si>
  <si>
    <t>18.03.2021 08:45:35</t>
  </si>
  <si>
    <t>18.03.2021 08:45:36</t>
  </si>
  <si>
    <t>18.03.2021 08:45:39</t>
  </si>
  <si>
    <t>18.03.2021 08:45:42</t>
  </si>
  <si>
    <t>18.03.2021 08:45:44</t>
  </si>
  <si>
    <t>18.03.2021 08:45:45</t>
  </si>
  <si>
    <t>18.03.2021 08:45:47</t>
  </si>
  <si>
    <t>18.03.2021 08:47:31</t>
  </si>
  <si>
    <t>18.03.2021 08:47:33</t>
  </si>
  <si>
    <t>18.03.2021 08:47:34</t>
  </si>
  <si>
    <t>18.03.2021 08:47:37</t>
  </si>
  <si>
    <t>18.03.2021 08:47:39</t>
  </si>
  <si>
    <t>18.03.2021 08:47:40</t>
  </si>
  <si>
    <t>18.03.2021 08:47:43</t>
  </si>
  <si>
    <t>18.03.2021 08:48:01</t>
  </si>
  <si>
    <t>18.03.2021 08:48:03</t>
  </si>
  <si>
    <t>18.03.2021 08:48:04</t>
  </si>
  <si>
    <t>18.03.2021 08:48:06</t>
  </si>
  <si>
    <t>18.03.2021 08:48:07</t>
  </si>
  <si>
    <t>18.03.2021 08:48:09</t>
  </si>
  <si>
    <t>18.03.2021 08:48:10</t>
  </si>
  <si>
    <t>18.03.2021 08:48:59</t>
  </si>
  <si>
    <t>18.03.2021 08:49:00</t>
  </si>
  <si>
    <t>18.03.2021 08:49:02</t>
  </si>
  <si>
    <t>18.03.2021 08:49:03</t>
  </si>
  <si>
    <t>18.03.2021 08:49:05</t>
  </si>
  <si>
    <t>18.03.2021 08:49:06</t>
  </si>
  <si>
    <t>18.03.2021 08:49:09</t>
  </si>
  <si>
    <t>18.03.2021 08:49:11</t>
  </si>
  <si>
    <t>18.03.2021 08:49:18</t>
  </si>
  <si>
    <t>18.03.2021 08:49:20</t>
  </si>
  <si>
    <t>18.03.2021 08:49:21</t>
  </si>
  <si>
    <t>18.03.2021 08:49:23</t>
  </si>
  <si>
    <t>18.03.2021 08:49:35</t>
  </si>
  <si>
    <t>18.03.2021 08:49:36</t>
  </si>
  <si>
    <t>18.03.2021 08:49:38</t>
  </si>
  <si>
    <t>18.03.2021 08:49:39</t>
  </si>
  <si>
    <t>18.03.2021 08:49:41</t>
  </si>
  <si>
    <t>18.03.2021 08:49:42</t>
  </si>
  <si>
    <t>18.03.2021 08:49:51</t>
  </si>
  <si>
    <t>18.03.2021 08:49:53</t>
  </si>
  <si>
    <t>18.03.2021 08:49:54</t>
  </si>
  <si>
    <t>18.03.2021 08:49:56</t>
  </si>
  <si>
    <t>18.03.2021 08:49:57</t>
  </si>
  <si>
    <t>18.03.2021 08:49:59</t>
  </si>
  <si>
    <t>18.03.2021 08:50:00</t>
  </si>
  <si>
    <t>18.03.2021 08:50:02</t>
  </si>
  <si>
    <t>18.03.2021 08:50:11</t>
  </si>
  <si>
    <t>18.03.2021 08:50:12</t>
  </si>
  <si>
    <t>18.03.2021 08:50:14</t>
  </si>
  <si>
    <t>18.03.2021 08:50:15</t>
  </si>
  <si>
    <t>18.03.2021 08:50:19</t>
  </si>
  <si>
    <t>18.03.2021 08:51:01</t>
  </si>
  <si>
    <t>18.03.2021 08:51:03</t>
  </si>
  <si>
    <t>18.03.2021 08:51:04</t>
  </si>
  <si>
    <t>18.03.2021 08:51:06</t>
  </si>
  <si>
    <t>18.03.2021 08:51:07</t>
  </si>
  <si>
    <t>18.03.2021 08:51:09</t>
  </si>
  <si>
    <t>18.03.2021 08:51:39</t>
  </si>
  <si>
    <t>18.03.2021 08:51:40</t>
  </si>
  <si>
    <t>18.03.2021 08:51:42</t>
  </si>
  <si>
    <t>18.03.2021 08:51:43</t>
  </si>
  <si>
    <t>18.03.2021 08:51:45</t>
  </si>
  <si>
    <t>18.03.2021 08:51:46</t>
  </si>
  <si>
    <t>18.03.2021 08:52:53</t>
  </si>
  <si>
    <t>18.03.2021 08:52:54</t>
  </si>
  <si>
    <t>18.03.2021 08:52:56</t>
  </si>
  <si>
    <t>18.03.2021 08:52:57</t>
  </si>
  <si>
    <t>18.03.2021 08:52:59</t>
  </si>
  <si>
    <t>18.03.2021 08:53:00</t>
  </si>
  <si>
    <t>18.03.2021 08:54:12</t>
  </si>
  <si>
    <t>18.03.2021 08:54:13</t>
  </si>
  <si>
    <t>18.03.2021 08:54:15</t>
  </si>
  <si>
    <t>18.03.2021 08:54:16</t>
  </si>
  <si>
    <t>18.03.2021 08:54:18</t>
  </si>
  <si>
    <t>18.03.2021 08:54:19</t>
  </si>
  <si>
    <t>18.03.2021 08:54:21</t>
  </si>
  <si>
    <t>18.03.2021 08:55:39</t>
  </si>
  <si>
    <t>18.03.2021 08:55:40</t>
  </si>
  <si>
    <t>18.03.2021 08:55:42</t>
  </si>
  <si>
    <t>18.03.2021 08:55:43</t>
  </si>
  <si>
    <t>18.03.2021 08:55:45</t>
  </si>
  <si>
    <t>18.03.2021 08:56:03</t>
  </si>
  <si>
    <t>18.03.2021 08:56:04</t>
  </si>
  <si>
    <t>18.03.2021 08:56:06</t>
  </si>
  <si>
    <t>18.03.2021 08:56:07</t>
  </si>
  <si>
    <t>18.03.2021 08:56:12</t>
  </si>
  <si>
    <t>18.03.2021 08:56:13</t>
  </si>
  <si>
    <t>18.03.2021 08:56:15</t>
  </si>
  <si>
    <t>18.03.2021 08:56:16</t>
  </si>
  <si>
    <t>18.03.2021 08:56:18</t>
  </si>
  <si>
    <t>18.03.2021 08:56:19</t>
  </si>
  <si>
    <t>18.03.2021 08:57:34</t>
  </si>
  <si>
    <t>18.03.2021 08:57:36</t>
  </si>
  <si>
    <t>18.03.2021 08:57:37</t>
  </si>
  <si>
    <t>18.03.2021 08:57:39</t>
  </si>
  <si>
    <t>18.03.2021 08:57:43</t>
  </si>
  <si>
    <t>18.03.2021 08:57:45</t>
  </si>
  <si>
    <t>18.03.2021 08:57:46</t>
  </si>
  <si>
    <t>18.03.2021 08:57:48</t>
  </si>
  <si>
    <t>18.03.2021 08:57:49</t>
  </si>
  <si>
    <t>18.03.2021 08:57:51</t>
  </si>
  <si>
    <t>18.03.2021 08:57:52</t>
  </si>
  <si>
    <t>18.03.2021 08:58:37</t>
  </si>
  <si>
    <t>18.03.2021 08:58:40</t>
  </si>
  <si>
    <t>18.03.2021 08:58:43</t>
  </si>
  <si>
    <t>18.03.2021 08:58:45</t>
  </si>
  <si>
    <t>18.03.2021 08:58:46</t>
  </si>
  <si>
    <t>18.03.2021 08:58:48</t>
  </si>
  <si>
    <t>18.03.2021 08:58:49</t>
  </si>
  <si>
    <t>18.03.2021 08:59:45</t>
  </si>
  <si>
    <t>18.03.2021 08:59:47</t>
  </si>
  <si>
    <t>18.03.2021 08:59:48</t>
  </si>
  <si>
    <t>18.03.2021 08:59:50</t>
  </si>
  <si>
    <t>18.03.2021 08:59:51</t>
  </si>
  <si>
    <t>18.03.2021 08:59:53</t>
  </si>
  <si>
    <t>18.03.2021 08:59:54</t>
  </si>
  <si>
    <t>18.03.2021 08:59:56</t>
  </si>
  <si>
    <t>18.03.2021 08:59:57</t>
  </si>
  <si>
    <t>18.03.2021 08:59:59</t>
  </si>
  <si>
    <t>18.03.2021 09:00:00</t>
  </si>
  <si>
    <t>18.03.2021 09:00:03</t>
  </si>
  <si>
    <t>18.03.2021 09:01:53</t>
  </si>
  <si>
    <t>18.03.2021 09:01:54</t>
  </si>
  <si>
    <t>18.03.2021 09:01:56</t>
  </si>
  <si>
    <t>18.03.2021 09:01:57</t>
  </si>
  <si>
    <t>18.03.2021 09:01:59</t>
  </si>
  <si>
    <t>18.03.2021 09:02:00</t>
  </si>
  <si>
    <t>18.03.2021 09:04:46</t>
  </si>
  <si>
    <t>18.03.2021 09:04:48</t>
  </si>
  <si>
    <t>18.03.2021 09:04:49</t>
  </si>
  <si>
    <t>18.03.2021 09:04:51</t>
  </si>
  <si>
    <t>18.03.2021 09:04:53</t>
  </si>
  <si>
    <t>18.03.2021 09:04:54</t>
  </si>
  <si>
    <t>18.03.2021 09:05:33</t>
  </si>
  <si>
    <t>18.03.2021 09:05:34</t>
  </si>
  <si>
    <t>18.03.2021 09:05:36</t>
  </si>
  <si>
    <t>18.03.2021 09:05:37</t>
  </si>
  <si>
    <t>18.03.2021 09:05:39</t>
  </si>
  <si>
    <t>18.03.2021 09:05:40</t>
  </si>
  <si>
    <t>18.03.2021 09:05:42</t>
  </si>
  <si>
    <t>18.03.2021 09:05:43</t>
  </si>
  <si>
    <t>18.03.2021 09:05:45</t>
  </si>
  <si>
    <t>18.03.2021 09:05:48</t>
  </si>
  <si>
    <t>18.03.2021 09:06:21</t>
  </si>
  <si>
    <t>18.03.2021 09:06:25</t>
  </si>
  <si>
    <t>18.03.2021 09:06:28</t>
  </si>
  <si>
    <t>18.03.2021 09:06:30</t>
  </si>
  <si>
    <t>18.03.2021 09:06:31</t>
  </si>
  <si>
    <t>18.03.2021 09:06:33</t>
  </si>
  <si>
    <t>18.03.2021 09:06:34</t>
  </si>
  <si>
    <t>18.03.2021 09:06:36</t>
  </si>
  <si>
    <t>18.03.2021 09:06:39</t>
  </si>
  <si>
    <t>18.03.2021 09:07:37</t>
  </si>
  <si>
    <t>18.03.2021 09:07:39</t>
  </si>
  <si>
    <t>18.03.2021 09:07:45</t>
  </si>
  <si>
    <t>18.03.2021 09:07:46</t>
  </si>
  <si>
    <t>18.03.2021 09:07:51</t>
  </si>
  <si>
    <t>18.03.2021 09:07:52</t>
  </si>
  <si>
    <t>18.03.2021 09:07:54</t>
  </si>
  <si>
    <t>18.03.2021 09:07:55</t>
  </si>
  <si>
    <t>18.03.2021 09:07:57</t>
  </si>
  <si>
    <t>18.03.2021 09:08:00</t>
  </si>
  <si>
    <t>18.03.2021 09:08:01</t>
  </si>
  <si>
    <t>18.03.2021 09:08:03</t>
  </si>
  <si>
    <t>18.03.2021 09:08:04</t>
  </si>
  <si>
    <t>18.03.2021 09:08:07</t>
  </si>
  <si>
    <t>18.03.2021 09:10:13</t>
  </si>
  <si>
    <t>18.03.2021 09:10:15</t>
  </si>
  <si>
    <t>18.03.2021 09:10:16</t>
  </si>
  <si>
    <t>18.03.2021 09:10:18</t>
  </si>
  <si>
    <t>18.03.2021 09:10:19</t>
  </si>
  <si>
    <t>18.03.2021 09:10:21</t>
  </si>
  <si>
    <t>18.03.2021 09:10:22</t>
  </si>
  <si>
    <t>18.03.2021 09:10:25</t>
  </si>
  <si>
    <t>18.03.2021 09:10:27</t>
  </si>
  <si>
    <t>18.03.2021 09:10:28</t>
  </si>
  <si>
    <t>18.03.2021 09:10:30</t>
  </si>
  <si>
    <t>18.03.2021 09:10:31</t>
  </si>
  <si>
    <t>18.03.2021 09:10:33</t>
  </si>
  <si>
    <t>18.03.2021 09:10:34</t>
  </si>
  <si>
    <t>18.03.2021 09:10:36</t>
  </si>
  <si>
    <t>18.03.2021 09:10:37</t>
  </si>
  <si>
    <t>18.03.2021 09:10:43</t>
  </si>
  <si>
    <t>18.03.2021 09:10:45</t>
  </si>
  <si>
    <t>18.03.2021 09:12:18</t>
  </si>
  <si>
    <t>18.03.2021 09:12:19</t>
  </si>
  <si>
    <t>18.03.2021 09:12:21</t>
  </si>
  <si>
    <t>18.03.2021 09:12:22</t>
  </si>
  <si>
    <t>18.03.2021 09:12:24</t>
  </si>
  <si>
    <t>18.03.2021 09:12:25</t>
  </si>
  <si>
    <t>18.03.2021 09:12:42</t>
  </si>
  <si>
    <t>18.03.2021 09:12:43</t>
  </si>
  <si>
    <t>18.03.2021 09:12:45</t>
  </si>
  <si>
    <t>18.03.2021 09:12:46</t>
  </si>
  <si>
    <t>18.03.2021 09:12:48</t>
  </si>
  <si>
    <t>18.03.2021 09:13:56</t>
  </si>
  <si>
    <t>18.03.2021 09:13:57</t>
  </si>
  <si>
    <t>18.03.2021 09:13:59</t>
  </si>
  <si>
    <t>18.03.2021 09:14:00</t>
  </si>
  <si>
    <t>18.03.2021 09:14:02</t>
  </si>
  <si>
    <t>18.03.2021 09:14:18</t>
  </si>
  <si>
    <t>18.03.2021 09:14:20</t>
  </si>
  <si>
    <t>18.03.2021 09:14:21</t>
  </si>
  <si>
    <t>18.03.2021 09:14:23</t>
  </si>
  <si>
    <t>18.03.2021 09:14:24</t>
  </si>
  <si>
    <t>18.03.2021 09:14:26</t>
  </si>
  <si>
    <t>18.03.2021 09:14:27</t>
  </si>
  <si>
    <t>18.03.2021 09:14:30</t>
  </si>
  <si>
    <t>18.03.2021 09:14:45</t>
  </si>
  <si>
    <t>18.03.2021 09:14:47</t>
  </si>
  <si>
    <t>18.03.2021 09:14:48</t>
  </si>
  <si>
    <t>18.03.2021 09:14:51</t>
  </si>
  <si>
    <t>18.03.2021 09:16:19</t>
  </si>
  <si>
    <t>18.03.2021 09:16:22</t>
  </si>
  <si>
    <t>18.03.2021 09:16:24</t>
  </si>
  <si>
    <t>18.03.2021 09:16:25</t>
  </si>
  <si>
    <t>18.03.2021 09:16:27</t>
  </si>
  <si>
    <t>18.03.2021 09:16:28</t>
  </si>
  <si>
    <t>18.03.2021 09:16:30</t>
  </si>
  <si>
    <t>18.03.2021 09:16:40</t>
  </si>
  <si>
    <t>18.03.2021 09:16:42</t>
  </si>
  <si>
    <t>18.03.2021 09:16:43</t>
  </si>
  <si>
    <t>18.03.2021 09:16:45</t>
  </si>
  <si>
    <t>18.03.2021 09:16:46</t>
  </si>
  <si>
    <t>18.03.2021 09:16:48</t>
  </si>
  <si>
    <t>18.03.2021 09:16:49</t>
  </si>
  <si>
    <t>18.03.2021 09:16:51</t>
  </si>
  <si>
    <t>18.03.2021 09:16:52</t>
  </si>
  <si>
    <t>18.03.2021 09:16:54</t>
  </si>
  <si>
    <t>18.03.2021 09:16:57</t>
  </si>
  <si>
    <t>18.03.2021 09:17:10</t>
  </si>
  <si>
    <t>18.03.2021 09:17:12</t>
  </si>
  <si>
    <t>18.03.2021 09:17:13</t>
  </si>
  <si>
    <t>18.03.2021 09:17:15</t>
  </si>
  <si>
    <t>18.03.2021 09:17:51</t>
  </si>
  <si>
    <t>18.03.2021 09:17:52</t>
  </si>
  <si>
    <t>18.03.2021 09:17:54</t>
  </si>
  <si>
    <t>18.03.2021 09:17:55</t>
  </si>
  <si>
    <t>18.03.2021 09:17:57</t>
  </si>
  <si>
    <t>18.03.2021 09:17:58</t>
  </si>
  <si>
    <t>18.03.2021 09:18:09</t>
  </si>
  <si>
    <t>18.03.2021 09:18:11</t>
  </si>
  <si>
    <t>18.03.2021 09:18:12</t>
  </si>
  <si>
    <t>18.03.2021 09:18:14</t>
  </si>
  <si>
    <t>18.03.2021 09:18:18</t>
  </si>
  <si>
    <t>18.03.2021 09:18:20</t>
  </si>
  <si>
    <t>18.03.2021 09:18:21</t>
  </si>
  <si>
    <t>18.03.2021 09:18:23</t>
  </si>
  <si>
    <t>18.03.2021 09:18:24</t>
  </si>
  <si>
    <t>18.03.2021 09:18:26</t>
  </si>
  <si>
    <t>18.03.2021 09:19:07</t>
  </si>
  <si>
    <t>18.03.2021 09:19:09</t>
  </si>
  <si>
    <t>18.03.2021 09:19:10</t>
  </si>
  <si>
    <t>18.03.2021 09:19:12</t>
  </si>
  <si>
    <t>18.03.2021 09:20:01</t>
  </si>
  <si>
    <t>18.03.2021 09:20:03</t>
  </si>
  <si>
    <t>18.03.2021 09:20:04</t>
  </si>
  <si>
    <t>18.03.2021 09:20:06</t>
  </si>
  <si>
    <t>18.03.2021 09:20:07</t>
  </si>
  <si>
    <t>18.03.2021 09:20:54</t>
  </si>
  <si>
    <t>18.03.2021 09:20:55</t>
  </si>
  <si>
    <t>18.03.2021 09:20:57</t>
  </si>
  <si>
    <t>18.03.2021 09:20:58</t>
  </si>
  <si>
    <t>18.03.2021 09:21:00</t>
  </si>
  <si>
    <t>18.03.2021 09:21:01</t>
  </si>
  <si>
    <t>18.03.2021 09:21:03</t>
  </si>
  <si>
    <t>18.03.2021 09:21:04</t>
  </si>
  <si>
    <t>18.03.2021 09:21:21</t>
  </si>
  <si>
    <t>18.03.2021 09:21:27</t>
  </si>
  <si>
    <t>18.03.2021 09:21:29</t>
  </si>
  <si>
    <t>18.03.2021 09:21:39</t>
  </si>
  <si>
    <t>18.03.2021 09:21:41</t>
  </si>
  <si>
    <t>18.03.2021 09:21:42</t>
  </si>
  <si>
    <t>18.03.2021 09:21:44</t>
  </si>
  <si>
    <t>18.03.2021 09:21:45</t>
  </si>
  <si>
    <t>18.03.2021 09:21:47</t>
  </si>
  <si>
    <t>18.03.2021 09:24:45</t>
  </si>
  <si>
    <t>18.03.2021 09:24:46</t>
  </si>
  <si>
    <t>18.03.2021 09:24:48</t>
  </si>
  <si>
    <t>18.03.2021 09:24:49</t>
  </si>
  <si>
    <t>18.03.2021 09:26:12</t>
  </si>
  <si>
    <t>18.03.2021 09:26:13</t>
  </si>
  <si>
    <t>18.03.2021 09:26:15</t>
  </si>
  <si>
    <t>18.03.2021 09:26:16</t>
  </si>
  <si>
    <t>18.03.2021 09:26:18</t>
  </si>
  <si>
    <t>18.03.2021 09:26:25</t>
  </si>
  <si>
    <t>18.03.2021 09:26:27</t>
  </si>
  <si>
    <t>18.03.2021 09:26:28</t>
  </si>
  <si>
    <t>18.03.2021 09:26:30</t>
  </si>
  <si>
    <t>18.03.2021 09:27:03</t>
  </si>
  <si>
    <t>18.03.2021 09:27:09</t>
  </si>
  <si>
    <t>18.03.2021 09:27:10</t>
  </si>
  <si>
    <t>18.03.2021 09:27:12</t>
  </si>
  <si>
    <t>18.03.2021 09:27:13</t>
  </si>
  <si>
    <t>18.03.2021 09:27:15</t>
  </si>
  <si>
    <t>18.03.2021 09:27:16</t>
  </si>
  <si>
    <t>18.03.2021 09:27:18</t>
  </si>
  <si>
    <t>18.03.2021 09:27:19</t>
  </si>
  <si>
    <t>18.03.2021 09:27:51</t>
  </si>
  <si>
    <t>18.03.2021 09:27:52</t>
  </si>
  <si>
    <t>18.03.2021 09:27:54</t>
  </si>
  <si>
    <t>18.03.2021 09:27:55</t>
  </si>
  <si>
    <t>18.03.2021 09:28:01</t>
  </si>
  <si>
    <t>18.03.2021 09:28:03</t>
  </si>
  <si>
    <t>18.03.2021 09:28:04</t>
  </si>
  <si>
    <t>18.03.2021 09:28:06</t>
  </si>
  <si>
    <t>18.03.2021 09:28:07</t>
  </si>
  <si>
    <t>18.03.2021 09:28:09</t>
  </si>
  <si>
    <t>18.03.2021 09:28:12</t>
  </si>
  <si>
    <t>18.03.2021 09:28:34</t>
  </si>
  <si>
    <t>18.03.2021 09:28:36</t>
  </si>
  <si>
    <t>18.03.2021 09:28:37</t>
  </si>
  <si>
    <t>18.03.2021 09:28:39</t>
  </si>
  <si>
    <t>18.03.2021 09:28:40</t>
  </si>
  <si>
    <t>18.03.2021 09:28:42</t>
  </si>
  <si>
    <t>18.03.2021 09:29:46</t>
  </si>
  <si>
    <t>18.03.2021 09:29:48</t>
  </si>
  <si>
    <t>18.03.2021 09:29:49</t>
  </si>
  <si>
    <t>18.03.2021 09:29:51</t>
  </si>
  <si>
    <t>18.03.2021 09:33:25</t>
  </si>
  <si>
    <t>18.03.2021 09:33:27</t>
  </si>
  <si>
    <t>18.03.2021 09:33:28</t>
  </si>
  <si>
    <t>18.03.2021 09:33:30</t>
  </si>
  <si>
    <t>18.03.2021 09:33:31</t>
  </si>
  <si>
    <t>18.03.2021 09:33:33</t>
  </si>
  <si>
    <t>18.03.2021 09:34:16</t>
  </si>
  <si>
    <t>18.03.2021 09:34:18</t>
  </si>
  <si>
    <t>18.03.2021 09:34:19</t>
  </si>
  <si>
    <t>18.03.2021 09:34:24</t>
  </si>
  <si>
    <t>18.03.2021 09:35:06</t>
  </si>
  <si>
    <t>18.03.2021 09:35:07</t>
  </si>
  <si>
    <t>18.03.2021 09:35:09</t>
  </si>
  <si>
    <t>18.03.2021 09:35:10</t>
  </si>
  <si>
    <t>18.03.2021 09:37:10</t>
  </si>
  <si>
    <t>18.03.2021 09:37:12</t>
  </si>
  <si>
    <t>18.03.2021 09:37:13</t>
  </si>
  <si>
    <t>18.03.2021 09:37:15</t>
  </si>
  <si>
    <t>18.03.2021 09:37:16</t>
  </si>
  <si>
    <t>18.03.2021 09:38:27</t>
  </si>
  <si>
    <t>18.03.2021 09:38:28</t>
  </si>
  <si>
    <t>18.03.2021 09:38:30</t>
  </si>
  <si>
    <t>18.03.2021 09:38:31</t>
  </si>
  <si>
    <t>18.03.2021 09:38:42</t>
  </si>
  <si>
    <t>18.03.2021 09:38:43</t>
  </si>
  <si>
    <t>18.03.2021 09:38:45</t>
  </si>
  <si>
    <t>18.03.2021 09:38:46</t>
  </si>
  <si>
    <t>18.03.2021 09:39:15</t>
  </si>
  <si>
    <t>18.03.2021 09:39:16</t>
  </si>
  <si>
    <t>18.03.2021 09:39:18</t>
  </si>
  <si>
    <t>18.03.2021 09:39:19</t>
  </si>
  <si>
    <t>18.03.2021 09:39:22</t>
  </si>
  <si>
    <t>18.03.2021 09:40:36</t>
  </si>
  <si>
    <t>18.03.2021 09:40:37</t>
  </si>
  <si>
    <t>18.03.2021 09:40:39</t>
  </si>
  <si>
    <t>18.03.2021 09:40:40</t>
  </si>
  <si>
    <t>18.03.2021 09:40:42</t>
  </si>
  <si>
    <t>18.03.2021 09:40:51</t>
  </si>
  <si>
    <t>18.03.2021 09:40:54</t>
  </si>
  <si>
    <t>18.03.2021 09:40:55</t>
  </si>
  <si>
    <t>18.03.2021 09:40:57</t>
  </si>
  <si>
    <t>18.03.2021 09:40:58</t>
  </si>
  <si>
    <t>18.03.2021 09:41:09</t>
  </si>
  <si>
    <t>18.03.2021 09:41:11</t>
  </si>
  <si>
    <t>18.03.2021 09:41:12</t>
  </si>
  <si>
    <t>18.03.2021 09:41:13</t>
  </si>
  <si>
    <t>18.03.2021 09:41:15</t>
  </si>
  <si>
    <t>18.03.2021 09:41:16</t>
  </si>
  <si>
    <t>18.03.2021 09:41:36</t>
  </si>
  <si>
    <t>18.03.2021 09:41:38</t>
  </si>
  <si>
    <t>18.03.2021 09:41:39</t>
  </si>
  <si>
    <t>18.03.2021 09:41:41</t>
  </si>
  <si>
    <t>18.03.2021 09:41:42</t>
  </si>
  <si>
    <t>18.03.2021 09:41:44</t>
  </si>
  <si>
    <t>18.03.2021 09:41:45</t>
  </si>
  <si>
    <t>18.03.2021 09:42:28</t>
  </si>
  <si>
    <t>18.03.2021 09:42:30</t>
  </si>
  <si>
    <t>18.03.2021 09:42:31</t>
  </si>
  <si>
    <t>18.03.2021 09:42:33</t>
  </si>
  <si>
    <t>18.03.2021 09:42:34</t>
  </si>
  <si>
    <t>18.03.2021 09:42:36</t>
  </si>
  <si>
    <t>18.03.2021 09:42:46</t>
  </si>
  <si>
    <t>18.03.2021 09:44:28</t>
  </si>
  <si>
    <t>18.03.2021 09:44:30</t>
  </si>
  <si>
    <t>18.03.2021 09:44:31</t>
  </si>
  <si>
    <t>18.03.2021 09:44:33</t>
  </si>
  <si>
    <t>18.03.2021 09:44:34</t>
  </si>
  <si>
    <t>18.03.2021 09:44:36</t>
  </si>
  <si>
    <t>18.03.2021 09:44:48</t>
  </si>
  <si>
    <t>18.03.2021 09:44:49</t>
  </si>
  <si>
    <t>18.03.2021 09:44:51</t>
  </si>
  <si>
    <t>18.03.2021 09:44:52</t>
  </si>
  <si>
    <t>18.03.2021 09:44:54</t>
  </si>
  <si>
    <t>18.03.2021 09:44:57</t>
  </si>
  <si>
    <t>18.03.2021 09:44:58</t>
  </si>
  <si>
    <t>18.03.2021 09:45:54</t>
  </si>
  <si>
    <t>18.03.2021 09:45:57</t>
  </si>
  <si>
    <t>18.03.2021 09:45:59</t>
  </si>
  <si>
    <t>18.03.2021 09:46:03</t>
  </si>
  <si>
    <t>18.03.2021 09:46:05</t>
  </si>
  <si>
    <t>18.03.2021 09:47:25</t>
  </si>
  <si>
    <t>18.03.2021 09:47:27</t>
  </si>
  <si>
    <t>18.03.2021 09:47:30</t>
  </si>
  <si>
    <t>18.03.2021 09:48:59</t>
  </si>
  <si>
    <t>18.03.2021 09:49:00</t>
  </si>
  <si>
    <t>18.03.2021 09:49:02</t>
  </si>
  <si>
    <t>18.03.2021 09:49:03</t>
  </si>
  <si>
    <t>18.03.2021 09:51:16</t>
  </si>
  <si>
    <t>18.03.2021 09:51:18</t>
  </si>
  <si>
    <t>18.03.2021 09:51:19</t>
  </si>
  <si>
    <t>18.03.2021 09:51:21</t>
  </si>
  <si>
    <t>18.03.2021 09:51:22</t>
  </si>
  <si>
    <t>18.03.2021 09:51:24</t>
  </si>
  <si>
    <t>18.03.2021 09:53:51</t>
  </si>
  <si>
    <t>18.03.2021 09:53:52</t>
  </si>
  <si>
    <t>18.03.2021 09:53:54</t>
  </si>
  <si>
    <t>18.03.2021 09:53:55</t>
  </si>
  <si>
    <t>18.03.2021 09:53:57</t>
  </si>
  <si>
    <t>18.03.2021 09:54:03</t>
  </si>
  <si>
    <t>18.03.2021 09:54:04</t>
  </si>
  <si>
    <t>18.03.2021 09:54:06</t>
  </si>
  <si>
    <t>18.03.2021 09:54:30</t>
  </si>
  <si>
    <t>18.03.2021 09:54:32</t>
  </si>
  <si>
    <t>18.03.2021 09:54:33</t>
  </si>
  <si>
    <t>18.03.2021 09:54:35</t>
  </si>
  <si>
    <t>18.03.2021 09:54:36</t>
  </si>
  <si>
    <t>18.03.2021 09:54:38</t>
  </si>
  <si>
    <t>18.03.2021 09:54:39</t>
  </si>
  <si>
    <t>18.03.2021 09:54:41</t>
  </si>
  <si>
    <t>18.03.2021 09:54:42</t>
  </si>
  <si>
    <t>18.03.2021 09:54:44</t>
  </si>
  <si>
    <t>18.03.2021 09:54:45</t>
  </si>
  <si>
    <t>18.03.2021 09:54:47</t>
  </si>
  <si>
    <t>18.03.2021 09:54:50</t>
  </si>
  <si>
    <t>18.03.2021 09:56:09</t>
  </si>
  <si>
    <t>18.03.2021 09:56:10</t>
  </si>
  <si>
    <t>18.03.2021 09:56:13</t>
  </si>
  <si>
    <t>18.03.2021 09:56:15</t>
  </si>
  <si>
    <t>18.03.2021 09:56:16</t>
  </si>
  <si>
    <t>18.03.2021 09:56:18</t>
  </si>
  <si>
    <t>18.03.2021 09:56:52</t>
  </si>
  <si>
    <t>18.03.2021 09:56:54</t>
  </si>
  <si>
    <t>18.03.2021 09:56:55</t>
  </si>
  <si>
    <t>18.03.2021 09:56:57</t>
  </si>
  <si>
    <t>18.03.2021 09:57:47</t>
  </si>
  <si>
    <t>18.03.2021 09:57:53</t>
  </si>
  <si>
    <t>18.03.2021 10:01:43</t>
  </si>
  <si>
    <t>18.03.2021 10:01:45</t>
  </si>
  <si>
    <t>18.03.2021 10:01:46</t>
  </si>
  <si>
    <t>18.03.2021 10:01:48</t>
  </si>
  <si>
    <t>18.03.2021 10:01:49</t>
  </si>
  <si>
    <t>18.03.2021 10:01:51</t>
  </si>
  <si>
    <t>18.03.2021 10:01:54</t>
  </si>
  <si>
    <t>18.03.2021 10:01:55</t>
  </si>
  <si>
    <t>18.03.2021 10:04:12</t>
  </si>
  <si>
    <t>18.03.2021 10:04:13</t>
  </si>
  <si>
    <t>18.03.2021 10:04:15</t>
  </si>
  <si>
    <t>18.03.2021 10:04:18</t>
  </si>
  <si>
    <t>18.03.2021 10:04:19</t>
  </si>
  <si>
    <t>18.03.2021 10:04:34</t>
  </si>
  <si>
    <t>18.03.2021 10:05:43</t>
  </si>
  <si>
    <t>18.03.2021 10:05:45</t>
  </si>
  <si>
    <t>18.03.2021 10:05:46</t>
  </si>
  <si>
    <t>18.03.2021 10:05:48</t>
  </si>
  <si>
    <t>18.03.2021 10:05:54</t>
  </si>
  <si>
    <t>18.03.2021 10:05:55</t>
  </si>
  <si>
    <t>18.03.2021 10:05:57</t>
  </si>
  <si>
    <t>18.03.2021 10:05:58</t>
  </si>
  <si>
    <t>18.03.2021 10:06:00</t>
  </si>
  <si>
    <t>18.03.2021 10:06:01</t>
  </si>
  <si>
    <t>18.03.2021 10:08:34</t>
  </si>
  <si>
    <t>18.03.2021 10:08:36</t>
  </si>
  <si>
    <t>18.03.2021 10:08:37</t>
  </si>
  <si>
    <t>18.03.2021 10:08:39</t>
  </si>
  <si>
    <t>18.03.2021 10:10:12</t>
  </si>
  <si>
    <t>18.03.2021 10:10:13</t>
  </si>
  <si>
    <t>18.03.2021 10:12:00</t>
  </si>
  <si>
    <t>18.03.2021 10:12:01</t>
  </si>
  <si>
    <t>18.03.2021 10:12:03</t>
  </si>
  <si>
    <t>18.03.2021 10:12:04</t>
  </si>
  <si>
    <t>18.03.2021 10:12:19</t>
  </si>
  <si>
    <t>18.03.2021 10:12:21</t>
  </si>
  <si>
    <t>18.03.2021 10:12:22</t>
  </si>
  <si>
    <t>18.03.2021 10:12:24</t>
  </si>
  <si>
    <t>18.03.2021 10:12:25</t>
  </si>
  <si>
    <t>18.03.2021 10:12:27</t>
  </si>
  <si>
    <t>18.03.2021 10:12:28</t>
  </si>
  <si>
    <t>18.03.2021 10:12:34</t>
  </si>
  <si>
    <t>18.03.2021 10:12:43</t>
  </si>
  <si>
    <t>18.03.2021 10:12:45</t>
  </si>
  <si>
    <t>18.03.2021 10:12:46</t>
  </si>
  <si>
    <t>18.03.2021 10:12:48</t>
  </si>
  <si>
    <t>18.03.2021 10:13:40</t>
  </si>
  <si>
    <t>18.03.2021 10:13:42</t>
  </si>
  <si>
    <t>18.03.2021 10:13:45</t>
  </si>
  <si>
    <t>18.03.2021 10:13:46</t>
  </si>
  <si>
    <t>18.03.2021 10:13:48</t>
  </si>
  <si>
    <t>18.03.2021 10:13:49</t>
  </si>
  <si>
    <t>18.03.2021 10:13:51</t>
  </si>
  <si>
    <t>18.03.2021 10:13:55</t>
  </si>
  <si>
    <t>18.03.2021 10:13:57</t>
  </si>
  <si>
    <t>18.03.2021 10:13:58</t>
  </si>
  <si>
    <t>18.03.2021 10:14:01</t>
  </si>
  <si>
    <t>18.03.2021 10:14:03</t>
  </si>
  <si>
    <t>18.03.2021 10:14:04</t>
  </si>
  <si>
    <t>18.03.2021 10:14:06</t>
  </si>
  <si>
    <t>18.03.2021 10:14:07</t>
  </si>
  <si>
    <t>18.03.2021 10:14:09</t>
  </si>
  <si>
    <t>18.03.2021 10:14:20</t>
  </si>
  <si>
    <t>18.03.2021 10:14:21</t>
  </si>
  <si>
    <t>18.03.2021 10:14:23</t>
  </si>
  <si>
    <t>18.03.2021 10:14:24</t>
  </si>
  <si>
    <t>18.03.2021 10:14:26</t>
  </si>
  <si>
    <t>18.03.2021 10:14:30</t>
  </si>
  <si>
    <t>18.03.2021 10:14:42</t>
  </si>
  <si>
    <t>18.03.2021 10:14:44</t>
  </si>
  <si>
    <t>18.03.2021 10:14:45</t>
  </si>
  <si>
    <t>18.03.2021 10:14:47</t>
  </si>
  <si>
    <t>18.03.2021 10:15:30</t>
  </si>
  <si>
    <t>18.03.2021 10:15:31</t>
  </si>
  <si>
    <t>18.03.2021 10:15:33</t>
  </si>
  <si>
    <t>18.03.2021 10:15:34</t>
  </si>
  <si>
    <t>18.03.2021 10:15:36</t>
  </si>
  <si>
    <t>18.03.2021 10:15:37</t>
  </si>
  <si>
    <t>18.03.2021 10:17:00</t>
  </si>
  <si>
    <t>18.03.2021 10:17:01</t>
  </si>
  <si>
    <t>18.03.2021 10:17:04</t>
  </si>
  <si>
    <t>18.03.2021 10:17:06</t>
  </si>
  <si>
    <t>18.03.2021 10:17:07</t>
  </si>
  <si>
    <t>18.03.2021 10:17:09</t>
  </si>
  <si>
    <t>18.03.2021 10:17:10</t>
  </si>
  <si>
    <t>18.03.2021 10:17:37</t>
  </si>
  <si>
    <t>18.03.2021 10:17:39</t>
  </si>
  <si>
    <t>18.03.2021 10:17:40</t>
  </si>
  <si>
    <t>18.03.2021 10:17:42</t>
  </si>
  <si>
    <t>18.03.2021 10:17:45</t>
  </si>
  <si>
    <t>18.03.2021 10:18:25</t>
  </si>
  <si>
    <t>18.03.2021 10:18:31</t>
  </si>
  <si>
    <t>18.03.2021 10:18:33</t>
  </si>
  <si>
    <t>18.03.2021 10:18:36</t>
  </si>
  <si>
    <t>18.03.2021 10:18:42</t>
  </si>
  <si>
    <t>18.03.2021 10:18:43</t>
  </si>
  <si>
    <t>18.03.2021 10:18:45</t>
  </si>
  <si>
    <t>18.03.2021 10:18:46</t>
  </si>
  <si>
    <t>18.03.2021 10:18:48</t>
  </si>
  <si>
    <t>18.03.2021 10:19:37</t>
  </si>
  <si>
    <t>18.03.2021 10:19:39</t>
  </si>
  <si>
    <t>18.03.2021 10:19:40</t>
  </si>
  <si>
    <t>18.03.2021 10:19:43</t>
  </si>
  <si>
    <t>18.03.2021 10:19:54</t>
  </si>
  <si>
    <t>18.03.2021 10:19:55</t>
  </si>
  <si>
    <t>18.03.2021 10:19:57</t>
  </si>
  <si>
    <t>18.03.2021 10:19:58</t>
  </si>
  <si>
    <t>18.03.2021 10:20:51</t>
  </si>
  <si>
    <t>18.03.2021 10:20:53</t>
  </si>
  <si>
    <t>18.03.2021 10:20:54</t>
  </si>
  <si>
    <t>18.03.2021 10:20:56</t>
  </si>
  <si>
    <t>18.03.2021 10:20:57</t>
  </si>
  <si>
    <t>18.03.2021 10:23:19</t>
  </si>
  <si>
    <t>18.03.2021 10:23:21</t>
  </si>
  <si>
    <t>18.03.2021 10:23:22</t>
  </si>
  <si>
    <t>18.03.2021 10:23:24</t>
  </si>
  <si>
    <t>18.03.2021 10:23:25</t>
  </si>
  <si>
    <t>18.03.2021 10:23:27</t>
  </si>
  <si>
    <t>18.03.2021 10:23:28</t>
  </si>
  <si>
    <t>18.03.2021 10:24:18</t>
  </si>
  <si>
    <t>18.03.2021 10:24:19</t>
  </si>
  <si>
    <t>18.03.2021 10:24:21</t>
  </si>
  <si>
    <t>18.03.2021 10:24:22</t>
  </si>
  <si>
    <t>18.03.2021 10:24:24</t>
  </si>
  <si>
    <t>18.03.2021 10:24:25</t>
  </si>
  <si>
    <t>18.03.2021 10:24:27</t>
  </si>
  <si>
    <t>18.03.2021 10:25:01</t>
  </si>
  <si>
    <t>18.03.2021 10:25:03</t>
  </si>
  <si>
    <t>18.03.2021 10:25:04</t>
  </si>
  <si>
    <t>18.03.2021 10:25:06</t>
  </si>
  <si>
    <t>18.03.2021 10:25:07</t>
  </si>
  <si>
    <t>18.03.2021 10:25:09</t>
  </si>
  <si>
    <t>18.03.2021 10:25:10</t>
  </si>
  <si>
    <t>18.03.2021 10:26:06</t>
  </si>
  <si>
    <t>18.03.2021 10:26:09</t>
  </si>
  <si>
    <t>18.03.2021 10:26:12</t>
  </si>
  <si>
    <t>18.03.2021 10:26:15</t>
  </si>
  <si>
    <t>18.03.2021 10:26:55</t>
  </si>
  <si>
    <t>18.03.2021 10:26:57</t>
  </si>
  <si>
    <t>18.03.2021 10:26:58</t>
  </si>
  <si>
    <t>18.03.2021 10:27:00</t>
  </si>
  <si>
    <t>18.03.2021 10:27:01</t>
  </si>
  <si>
    <t>18.03.2021 10:27:03</t>
  </si>
  <si>
    <t>18.03.2021 10:27:04</t>
  </si>
  <si>
    <t>18.03.2021 10:27:15</t>
  </si>
  <si>
    <t>18.03.2021 10:27:16</t>
  </si>
  <si>
    <t>18.03.2021 10:27:18</t>
  </si>
  <si>
    <t>18.03.2021 10:27:20</t>
  </si>
  <si>
    <t>18.03.2021 10:27:21</t>
  </si>
  <si>
    <t>18.03.2021 10:27:57</t>
  </si>
  <si>
    <t>18.03.2021 10:28:00</t>
  </si>
  <si>
    <t>18.03.2021 10:28:02</t>
  </si>
  <si>
    <t>18.03.2021 10:28:03</t>
  </si>
  <si>
    <t>18.03.2021 10:28:53</t>
  </si>
  <si>
    <t>18.03.2021 10:28:56</t>
  </si>
  <si>
    <t>18.03.2021 10:28:58</t>
  </si>
  <si>
    <t>18.03.2021 10:30:15</t>
  </si>
  <si>
    <t>18.03.2021 10:30:25</t>
  </si>
  <si>
    <t>18.03.2021 10:30:27</t>
  </si>
  <si>
    <t>18.03.2021 10:30:28</t>
  </si>
  <si>
    <t>18.03.2021 10:30:30</t>
  </si>
  <si>
    <t>18.03.2021 10:30:31</t>
  </si>
  <si>
    <t>18.03.2021 10:30:49</t>
  </si>
  <si>
    <t>18.03.2021 10:30:51</t>
  </si>
  <si>
    <t>18.03.2021 10:30:52</t>
  </si>
  <si>
    <t>18.03.2021 10:30:54</t>
  </si>
  <si>
    <t>18.03.2021 10:30:55</t>
  </si>
  <si>
    <t>18.03.2021 10:30:57</t>
  </si>
  <si>
    <t>18.03.2021 10:31:32</t>
  </si>
  <si>
    <t>18.03.2021 10:31:36</t>
  </si>
  <si>
    <t>18.03.2021 10:31:38</t>
  </si>
  <si>
    <t>18.03.2021 10:31:39</t>
  </si>
  <si>
    <t>18.03.2021 10:33:34</t>
  </si>
  <si>
    <t>18.03.2021 10:33:36</t>
  </si>
  <si>
    <t>18.03.2021 10:33:37</t>
  </si>
  <si>
    <t>18.03.2021 10:33:39</t>
  </si>
  <si>
    <t>18.03.2021 10:33:40</t>
  </si>
  <si>
    <t>18.03.2021 10:34:04</t>
  </si>
  <si>
    <t>18.03.2021 10:34:06</t>
  </si>
  <si>
    <t>18.03.2021 10:34:07</t>
  </si>
  <si>
    <t>18.03.2021 10:34:31</t>
  </si>
  <si>
    <t>18.03.2021 10:34:33</t>
  </si>
  <si>
    <t>18.03.2021 10:34:34</t>
  </si>
  <si>
    <t>18.03.2021 10:34:36</t>
  </si>
  <si>
    <t>18.03.2021 10:35:54</t>
  </si>
  <si>
    <t>18.03.2021 10:35:55</t>
  </si>
  <si>
    <t>18.03.2021 10:35:57</t>
  </si>
  <si>
    <t>18.03.2021 10:35:58</t>
  </si>
  <si>
    <t>18.03.2021 10:36:00</t>
  </si>
  <si>
    <t>18.03.2021 10:36:33</t>
  </si>
  <si>
    <t>18.03.2021 10:36:35</t>
  </si>
  <si>
    <t>18.03.2021 10:36:38</t>
  </si>
  <si>
    <t>18.03.2021 10:37:33</t>
  </si>
  <si>
    <t>18.03.2021 10:37:43</t>
  </si>
  <si>
    <t>18.03.2021 10:37:45</t>
  </si>
  <si>
    <t>18.03.2021 10:37:46</t>
  </si>
  <si>
    <t>18.03.2021 10:37:48</t>
  </si>
  <si>
    <t>18.03.2021 10:37:49</t>
  </si>
  <si>
    <t>18.03.2021 10:37:51</t>
  </si>
  <si>
    <t>18.03.2021 10:37:55</t>
  </si>
  <si>
    <t>18.03.2021 10:38:21</t>
  </si>
  <si>
    <t>18.03.2021 10:38:22</t>
  </si>
  <si>
    <t>18.03.2021 10:38:24</t>
  </si>
  <si>
    <t>18.03.2021 10:38:25</t>
  </si>
  <si>
    <t>18.03.2021 10:38:27</t>
  </si>
  <si>
    <t>18.03.2021 10:38:28</t>
  </si>
  <si>
    <t>18.03.2021 10:38:30</t>
  </si>
  <si>
    <t>18.03.2021 10:38:31</t>
  </si>
  <si>
    <t>18.03.2021 10:39:00</t>
  </si>
  <si>
    <t>18.03.2021 10:39:48</t>
  </si>
  <si>
    <t>18.03.2021 10:39:49</t>
  </si>
  <si>
    <t>18.03.2021 10:39:51</t>
  </si>
  <si>
    <t>18.03.2021 10:39:52</t>
  </si>
  <si>
    <t>18.03.2021 10:39:54</t>
  </si>
  <si>
    <t>18.03.2021 10:39:55</t>
  </si>
  <si>
    <t>18.03.2021 10:39:58</t>
  </si>
  <si>
    <t>18.03.2021 10:40:00</t>
  </si>
  <si>
    <t>18.03.2021 10:40:01</t>
  </si>
  <si>
    <t>18.03.2021 10:40:03</t>
  </si>
  <si>
    <t>18.03.2021 10:40:04</t>
  </si>
  <si>
    <t>18.03.2021 10:40:06</t>
  </si>
  <si>
    <t>18.03.2021 10:40:07</t>
  </si>
  <si>
    <t>18.03.2021 10:40:09</t>
  </si>
  <si>
    <t>18.03.2021 10:40:10</t>
  </si>
  <si>
    <t>18.03.2021 10:40:12</t>
  </si>
  <si>
    <t>18.03.2021 10:40:32</t>
  </si>
  <si>
    <t>18.03.2021 10:40:33</t>
  </si>
  <si>
    <t>18.03.2021 10:40:35</t>
  </si>
  <si>
    <t>18.03.2021 10:40:36</t>
  </si>
  <si>
    <t>18.03.2021 10:40:38</t>
  </si>
  <si>
    <t>18.03.2021 10:41:09</t>
  </si>
  <si>
    <t>18.03.2021 10:41:10</t>
  </si>
  <si>
    <t>18.03.2021 10:41:12</t>
  </si>
  <si>
    <t>18.03.2021 10:41:13</t>
  </si>
  <si>
    <t>18.03.2021 10:41:15</t>
  </si>
  <si>
    <t>18.03.2021 10:41:16</t>
  </si>
  <si>
    <t>18.03.2021 10:41:34</t>
  </si>
  <si>
    <t>18.03.2021 10:41:36</t>
  </si>
  <si>
    <t>18.03.2021 10:41:37</t>
  </si>
  <si>
    <t>18.03.2021 10:41:39</t>
  </si>
  <si>
    <t>18.03.2021 10:41:40</t>
  </si>
  <si>
    <t>18.03.2021 10:42:09</t>
  </si>
  <si>
    <t>18.03.2021 10:42:10</t>
  </si>
  <si>
    <t>18.03.2021 10:42:12</t>
  </si>
  <si>
    <t>18.03.2021 10:42:13</t>
  </si>
  <si>
    <t>18.03.2021 10:42:15</t>
  </si>
  <si>
    <t>18.03.2021 10:43:30</t>
  </si>
  <si>
    <t>18.03.2021 10:43:31</t>
  </si>
  <si>
    <t>18.03.2021 10:43:33</t>
  </si>
  <si>
    <t>18.03.2021 10:43:34</t>
  </si>
  <si>
    <t>18.03.2021 10:43:36</t>
  </si>
  <si>
    <t>18.03.2021 10:46:42</t>
  </si>
  <si>
    <t>18.03.2021 10:46:43</t>
  </si>
  <si>
    <t>18.03.2021 10:46:45</t>
  </si>
  <si>
    <t>18.03.2021 10:46:46</t>
  </si>
  <si>
    <t>18.03.2021 10:46:48</t>
  </si>
  <si>
    <t>18.03.2021 10:46:51</t>
  </si>
  <si>
    <t>18.03.2021 10:46:52</t>
  </si>
  <si>
    <t>18.03.2021 10:47:49</t>
  </si>
  <si>
    <t>18.03.2021 10:47:51</t>
  </si>
  <si>
    <t>18.03.2021 10:47:52</t>
  </si>
  <si>
    <t>18.03.2021 10:47:54</t>
  </si>
  <si>
    <t>18.03.2021 10:47:55</t>
  </si>
  <si>
    <t>18.03.2021 10:48:03</t>
  </si>
  <si>
    <t>18.03.2021 10:48:22</t>
  </si>
  <si>
    <t>18.03.2021 10:48:24</t>
  </si>
  <si>
    <t>18.03.2021 10:48:25</t>
  </si>
  <si>
    <t>18.03.2021 10:48:27</t>
  </si>
  <si>
    <t>18.03.2021 10:48:28</t>
  </si>
  <si>
    <t>18.03.2021 10:48:30</t>
  </si>
  <si>
    <t>18.03.2021 10:48:52</t>
  </si>
  <si>
    <t>18.03.2021 10:48:54</t>
  </si>
  <si>
    <t>18.03.2021 10:48:55</t>
  </si>
  <si>
    <t>18.03.2021 10:48:57</t>
  </si>
  <si>
    <t>18.03.2021 10:49:27</t>
  </si>
  <si>
    <t>18.03.2021 10:49:32</t>
  </si>
  <si>
    <t>18.03.2021 10:49:33</t>
  </si>
  <si>
    <t>18.03.2021 10:49:35</t>
  </si>
  <si>
    <t>18.03.2021 10:49:36</t>
  </si>
  <si>
    <t>18.03.2021 10:49:48</t>
  </si>
  <si>
    <t>18.03.2021 10:49:50</t>
  </si>
  <si>
    <t>18.03.2021 10:49:51</t>
  </si>
  <si>
    <t>18.03.2021 10:49:53</t>
  </si>
  <si>
    <t>18.03.2021 10:49:54</t>
  </si>
  <si>
    <t>18.03.2021 10:49:56</t>
  </si>
  <si>
    <t>18.03.2021 10:50:03</t>
  </si>
  <si>
    <t>18.03.2021 10:50:07</t>
  </si>
  <si>
    <t>18.03.2021 10:50:10</t>
  </si>
  <si>
    <t>18.03.2021 10:50:12</t>
  </si>
  <si>
    <t>18.03.2021 10:50:13</t>
  </si>
  <si>
    <t>18.03.2021 10:50:15</t>
  </si>
  <si>
    <t>18.03.2021 10:50:16</t>
  </si>
  <si>
    <t>18.03.2021 10:50:22</t>
  </si>
  <si>
    <t>18.03.2021 10:50:24</t>
  </si>
  <si>
    <t>18.03.2021 10:50:25</t>
  </si>
  <si>
    <t>18.03.2021 10:50:27</t>
  </si>
  <si>
    <t>18.03.2021 10:50:28</t>
  </si>
  <si>
    <t>18.03.2021 10:50:30</t>
  </si>
  <si>
    <t>18.03.2021 10:51:13</t>
  </si>
  <si>
    <t>18.03.2021 10:51:15</t>
  </si>
  <si>
    <t>18.03.2021 10:51:16</t>
  </si>
  <si>
    <t>18.03.2021 10:52:07</t>
  </si>
  <si>
    <t>18.03.2021 10:52:12</t>
  </si>
  <si>
    <t>18.03.2021 10:52:13</t>
  </si>
  <si>
    <t>18.03.2021 10:52:15</t>
  </si>
  <si>
    <t>18.03.2021 10:52:19</t>
  </si>
  <si>
    <t>18.03.2021 10:52:21</t>
  </si>
  <si>
    <t>18.03.2021 10:52:22</t>
  </si>
  <si>
    <t>18.03.2021 10:52:25</t>
  </si>
  <si>
    <t>18.03.2021 10:52:27</t>
  </si>
  <si>
    <t>18.03.2021 10:52:28</t>
  </si>
  <si>
    <t>18.03.2021 10:52:30</t>
  </si>
  <si>
    <t>18.03.2021 10:52:31</t>
  </si>
  <si>
    <t>18.03.2021 10:53:21</t>
  </si>
  <si>
    <t>18.03.2021 10:53:25</t>
  </si>
  <si>
    <t>18.03.2021 10:53:27</t>
  </si>
  <si>
    <t>18.03.2021 10:53:30</t>
  </si>
  <si>
    <t>18.03.2021 10:53:34</t>
  </si>
  <si>
    <t>18.03.2021 10:53:36</t>
  </si>
  <si>
    <t>18.03.2021 10:53:37</t>
  </si>
  <si>
    <t>18.03.2021 10:55:00</t>
  </si>
  <si>
    <t>18.03.2021 10:55:01</t>
  </si>
  <si>
    <t>18.03.2021 10:55:03</t>
  </si>
  <si>
    <t>18.03.2021 10:55:04</t>
  </si>
  <si>
    <t>18.03.2021 10:55:06</t>
  </si>
  <si>
    <t>18.03.2021 10:55:54</t>
  </si>
  <si>
    <t>18.03.2021 10:55:55</t>
  </si>
  <si>
    <t>18.03.2021 10:55:57</t>
  </si>
  <si>
    <t>18.03.2021 10:55:58</t>
  </si>
  <si>
    <t>18.03.2021 10:56:14</t>
  </si>
  <si>
    <t>18.03.2021 10:56:15</t>
  </si>
  <si>
    <t>18.03.2021 10:56:17</t>
  </si>
  <si>
    <t>18.03.2021 10:56:18</t>
  </si>
  <si>
    <t>18.03.2021 10:56:39</t>
  </si>
  <si>
    <t>18.03.2021 10:56:41</t>
  </si>
  <si>
    <t>18.03.2021 10:56:42</t>
  </si>
  <si>
    <t>18.03.2021 10:56:44</t>
  </si>
  <si>
    <t>18.03.2021 10:56:45</t>
  </si>
  <si>
    <t>18.03.2021 10:56:48</t>
  </si>
  <si>
    <t>18.03.2021 10:56:50</t>
  </si>
  <si>
    <t>18.03.2021 10:56:51</t>
  </si>
  <si>
    <t>18.03.2021 10:56:53</t>
  </si>
  <si>
    <t>18.03.2021 10:58:07</t>
  </si>
  <si>
    <t>18.03.2021 10:58:09</t>
  </si>
  <si>
    <t>18.03.2021 10:58:10</t>
  </si>
  <si>
    <t>18.03.2021 10:58:12</t>
  </si>
  <si>
    <t>18.03.2021 10:58:13</t>
  </si>
  <si>
    <t>18.03.2021 10:58:15</t>
  </si>
  <si>
    <t>18.03.2021 10:58:16</t>
  </si>
  <si>
    <t>18.03.2021 10:58:24</t>
  </si>
  <si>
    <t>18.03.2021 10:58:25</t>
  </si>
  <si>
    <t>18.03.2021 10:58:27</t>
  </si>
  <si>
    <t>18.03.2021 10:58:55</t>
  </si>
  <si>
    <t>18.03.2021 10:58:58</t>
  </si>
  <si>
    <t>18.03.2021 10:59:01</t>
  </si>
  <si>
    <t>18.03.2021 10:59:04</t>
  </si>
  <si>
    <t>18.03.2021 10:59:06</t>
  </si>
  <si>
    <t>18.03.2021 10:59:07</t>
  </si>
  <si>
    <t>18.03.2021 10:59:27</t>
  </si>
  <si>
    <t>18.03.2021 10:59:29</t>
  </si>
  <si>
    <t>18.03.2021 10:59:30</t>
  </si>
  <si>
    <t>18.03.2021 10:59:32</t>
  </si>
  <si>
    <t>18.03.2021 11:00:04</t>
  </si>
  <si>
    <t>18.03.2021 11:00:06</t>
  </si>
  <si>
    <t>18.03.2021 11:00:10</t>
  </si>
  <si>
    <t>18.03.2021 11:00:12</t>
  </si>
  <si>
    <t>18.03.2021 11:00:13</t>
  </si>
  <si>
    <t>18.03.2021 11:00:15</t>
  </si>
  <si>
    <t>18.03.2021 11:00:16</t>
  </si>
  <si>
    <t>18.03.2021 11:02:19</t>
  </si>
  <si>
    <t>18.03.2021 11:02:22</t>
  </si>
  <si>
    <t>18.03.2021 11:02:24</t>
  </si>
  <si>
    <t>18.03.2021 11:04:03</t>
  </si>
  <si>
    <t>18.03.2021 11:04:04</t>
  </si>
  <si>
    <t>18.03.2021 11:04:06</t>
  </si>
  <si>
    <t>18.03.2021 11:04:07</t>
  </si>
  <si>
    <t>18.03.2021 11:04:09</t>
  </si>
  <si>
    <t>18.03.2021 11:04:54</t>
  </si>
  <si>
    <t>18.03.2021 11:04:55</t>
  </si>
  <si>
    <t>18.03.2021 11:04:57</t>
  </si>
  <si>
    <t>18.03.2021 11:04:58</t>
  </si>
  <si>
    <t>18.03.2021 11:05:00</t>
  </si>
  <si>
    <t>18.03.2021 11:05:01</t>
  </si>
  <si>
    <t>18.03.2021 11:05:04</t>
  </si>
  <si>
    <t>18.03.2021 11:05:18</t>
  </si>
  <si>
    <t>18.03.2021 11:05:20</t>
  </si>
  <si>
    <t>18.03.2021 11:05:23</t>
  </si>
  <si>
    <t>18.03.2021 11:05:41</t>
  </si>
  <si>
    <t>18.03.2021 11:05:42</t>
  </si>
  <si>
    <t>18.03.2021 11:05:44</t>
  </si>
  <si>
    <t>18.03.2021 11:05:50</t>
  </si>
  <si>
    <t>18.03.2021 11:05:51</t>
  </si>
  <si>
    <t>18.03.2021 11:05:54</t>
  </si>
  <si>
    <t>18.03.2021 11:06:07</t>
  </si>
  <si>
    <t>18.03.2021 11:06:09</t>
  </si>
  <si>
    <t>18.03.2021 11:06:10</t>
  </si>
  <si>
    <t>18.03.2021 11:06:12</t>
  </si>
  <si>
    <t>18.03.2021 11:06:15</t>
  </si>
  <si>
    <t>18.03.2021 11:12:21</t>
  </si>
  <si>
    <t>18.03.2021 11:12:25</t>
  </si>
  <si>
    <t>18.03.2021 11:12:27</t>
  </si>
  <si>
    <t>18.03.2021 11:12:28</t>
  </si>
  <si>
    <t>18.03.2021 11:12:30</t>
  </si>
  <si>
    <t>18.03.2021 11:12:31</t>
  </si>
  <si>
    <t>18.03.2021 11:12:33</t>
  </si>
  <si>
    <t>18.03.2021 11:12:39</t>
  </si>
  <si>
    <t>18.03.2021 11:12:40</t>
  </si>
  <si>
    <t>18.03.2021 11:12:42</t>
  </si>
  <si>
    <t>18.03.2021 11:12:43</t>
  </si>
  <si>
    <t>18.03.2021 11:12:49</t>
  </si>
  <si>
    <t>18.03.2021 11:12:51</t>
  </si>
  <si>
    <t>18.03.2021 11:12:52</t>
  </si>
  <si>
    <t>18.03.2021 11:12:54</t>
  </si>
  <si>
    <t>18.03.2021 11:12:55</t>
  </si>
  <si>
    <t>18.03.2021 11:12:57</t>
  </si>
  <si>
    <t>18.03.2021 11:13:09</t>
  </si>
  <si>
    <t>18.03.2021 11:13:10</t>
  </si>
  <si>
    <t>18.03.2021 11:13:12</t>
  </si>
  <si>
    <t>18.03.2021 11:13:13</t>
  </si>
  <si>
    <t>18.03.2021 11:13:15</t>
  </si>
  <si>
    <t>18.03.2021 11:14:01</t>
  </si>
  <si>
    <t>18.03.2021 11:14:07</t>
  </si>
  <si>
    <t>18.03.2021 11:14:09</t>
  </si>
  <si>
    <t>18.03.2021 11:14:10</t>
  </si>
  <si>
    <t>18.03.2021 11:14:12</t>
  </si>
  <si>
    <t>18.03.2021 11:14:13</t>
  </si>
  <si>
    <t>18.03.2021 11:14:24</t>
  </si>
  <si>
    <t>18.03.2021 11:14:25</t>
  </si>
  <si>
    <t>18.03.2021 11:14:37</t>
  </si>
  <si>
    <t>18.03.2021 11:14:39</t>
  </si>
  <si>
    <t>18.03.2021 11:14:40</t>
  </si>
  <si>
    <t>18.03.2021 11:14:42</t>
  </si>
  <si>
    <t>18.03.2021 11:14:43</t>
  </si>
  <si>
    <t>18.03.2021 11:15:34</t>
  </si>
  <si>
    <t>18.03.2021 11:15:36</t>
  </si>
  <si>
    <t>18.03.2021 11:15:37</t>
  </si>
  <si>
    <t>18.03.2021 11:15:39</t>
  </si>
  <si>
    <t>18.03.2021 11:15:40</t>
  </si>
  <si>
    <t>18.03.2021 11:16:07</t>
  </si>
  <si>
    <t>18.03.2021 11:16:09</t>
  </si>
  <si>
    <t>18.03.2021 11:16:10</t>
  </si>
  <si>
    <t>18.03.2021 11:16:12</t>
  </si>
  <si>
    <t>18.03.2021 11:16:13</t>
  </si>
  <si>
    <t>18.03.2021 11:16:15</t>
  </si>
  <si>
    <t>18.03.2021 11:16:16</t>
  </si>
  <si>
    <t>18.03.2021 11:16:18</t>
  </si>
  <si>
    <t>18.03.2021 11:16:19</t>
  </si>
  <si>
    <t>18.03.2021 11:16:21</t>
  </si>
  <si>
    <t>18.03.2021 11:17:45</t>
  </si>
  <si>
    <t>18.03.2021 11:17:48</t>
  </si>
  <si>
    <t>18.03.2021 11:17:49</t>
  </si>
  <si>
    <t>18.03.2021 11:17:51</t>
  </si>
  <si>
    <t>18.03.2021 11:17:52</t>
  </si>
  <si>
    <t>18.03.2021 11:17:54</t>
  </si>
  <si>
    <t>18.03.2021 11:17:57</t>
  </si>
  <si>
    <t>18.03.2021 11:17:58</t>
  </si>
  <si>
    <t>18.03.2021 11:18:01</t>
  </si>
  <si>
    <t>18.03.2021 11:18:03</t>
  </si>
  <si>
    <t>18.03.2021 11:18:17</t>
  </si>
  <si>
    <t>18.03.2021 11:18:18</t>
  </si>
  <si>
    <t>18.03.2021 11:18:20</t>
  </si>
  <si>
    <t>18.03.2021 11:18:21</t>
  </si>
  <si>
    <t>18.03.2021 11:18:23</t>
  </si>
  <si>
    <t>18.03.2021 11:18:24</t>
  </si>
  <si>
    <t>18.03.2021 11:18:27</t>
  </si>
  <si>
    <t>18.03.2021 11:20:54</t>
  </si>
  <si>
    <t>18.03.2021 11:20:55</t>
  </si>
  <si>
    <t>18.03.2021 11:20:57</t>
  </si>
  <si>
    <t>18.03.2021 11:21:00</t>
  </si>
  <si>
    <t>18.03.2021 11:21:01</t>
  </si>
  <si>
    <t>18.03.2021 11:21:03</t>
  </si>
  <si>
    <t>18.03.2021 11:21:04</t>
  </si>
  <si>
    <t>18.03.2021 11:21:22</t>
  </si>
  <si>
    <t>18.03.2021 11:21:24</t>
  </si>
  <si>
    <t>18.03.2021 11:21:25</t>
  </si>
  <si>
    <t>18.03.2021 11:21:27</t>
  </si>
  <si>
    <t>18.03.2021 11:21:28</t>
  </si>
  <si>
    <t>18.03.2021 11:23:33</t>
  </si>
  <si>
    <t>18.03.2021 11:23:34</t>
  </si>
  <si>
    <t>18.03.2021 11:23:36</t>
  </si>
  <si>
    <t>18.03.2021 11:23:37</t>
  </si>
  <si>
    <t>18.03.2021 11:23:39</t>
  </si>
  <si>
    <t>18.03.2021 11:25:12</t>
  </si>
  <si>
    <t>18.03.2021 11:25:13</t>
  </si>
  <si>
    <t>18.03.2021 11:25:15</t>
  </si>
  <si>
    <t>18.03.2021 11:25:16</t>
  </si>
  <si>
    <t>18.03.2021 11:25:18</t>
  </si>
  <si>
    <t>18.03.2021 11:25:19</t>
  </si>
  <si>
    <t>18.03.2021 11:25:21</t>
  </si>
  <si>
    <t>18.03.2021 11:25:22</t>
  </si>
  <si>
    <t>18.03.2021 11:26:13</t>
  </si>
  <si>
    <t>18.03.2021 11:26:16</t>
  </si>
  <si>
    <t>18.03.2021 11:26:18</t>
  </si>
  <si>
    <t>18.03.2021 11:26:19</t>
  </si>
  <si>
    <t>18.03.2021 11:26:21</t>
  </si>
  <si>
    <t>18.03.2021 11:30:52</t>
  </si>
  <si>
    <t>18.03.2021 11:30:54</t>
  </si>
  <si>
    <t>18.03.2021 11:30:55</t>
  </si>
  <si>
    <t>18.03.2021 11:30:57</t>
  </si>
  <si>
    <t>18.03.2021 11:30:58</t>
  </si>
  <si>
    <t>18.03.2021 11:31:47</t>
  </si>
  <si>
    <t>18.03.2021 11:31:51</t>
  </si>
  <si>
    <t>18.03.2021 11:31:53</t>
  </si>
  <si>
    <t>18.03.2021 11:31:54</t>
  </si>
  <si>
    <t>18.03.2021 11:31:56</t>
  </si>
  <si>
    <t>18.03.2021 11:31:57</t>
  </si>
  <si>
    <t>18.03.2021 11:31:59</t>
  </si>
  <si>
    <t>18.03.2021 11:32:00</t>
  </si>
  <si>
    <t>18.03.2021 11:34:04</t>
  </si>
  <si>
    <t>18.03.2021 11:34:06</t>
  </si>
  <si>
    <t>18.03.2021 11:34:07</t>
  </si>
  <si>
    <t>18.03.2021 11:34:09</t>
  </si>
  <si>
    <t>18.03.2021 11:34:10</t>
  </si>
  <si>
    <t>18.03.2021 11:36:10</t>
  </si>
  <si>
    <t>18.03.2021 11:36:13</t>
  </si>
  <si>
    <t>18.03.2021 11:36:15</t>
  </si>
  <si>
    <t>18.03.2021 11:36:16</t>
  </si>
  <si>
    <t>18.03.2021 11:36:18</t>
  </si>
  <si>
    <t>18.03.2021 11:36:19</t>
  </si>
  <si>
    <t>18.03.2021 11:36:21</t>
  </si>
  <si>
    <t>18.03.2021 11:36:31</t>
  </si>
  <si>
    <t>18.03.2021 11:36:33</t>
  </si>
  <si>
    <t>18.03.2021 11:36:34</t>
  </si>
  <si>
    <t>18.03.2021 11:36:36</t>
  </si>
  <si>
    <t>18.03.2021 11:37:03</t>
  </si>
  <si>
    <t>18.03.2021 11:37:04</t>
  </si>
  <si>
    <t>18.03.2021 11:37:06</t>
  </si>
  <si>
    <t>18.03.2021 11:37:07</t>
  </si>
  <si>
    <t>18.03.2021 11:37:09</t>
  </si>
  <si>
    <t>18.03.2021 11:37:10</t>
  </si>
  <si>
    <t>18.03.2021 11:37:51</t>
  </si>
  <si>
    <t>18.03.2021 11:37:52</t>
  </si>
  <si>
    <t>18.03.2021 11:37:54</t>
  </si>
  <si>
    <t>18.03.2021 11:37:55</t>
  </si>
  <si>
    <t>18.03.2021 11:37:57</t>
  </si>
  <si>
    <t>18.03.2021 11:38:00</t>
  </si>
  <si>
    <t>18.03.2021 11:38:01</t>
  </si>
  <si>
    <t>18.03.2021 11:38:03</t>
  </si>
  <si>
    <t>18.03.2021 11:38:04</t>
  </si>
  <si>
    <t>18.03.2021 11:38:52</t>
  </si>
  <si>
    <t>18.03.2021 11:38:54</t>
  </si>
  <si>
    <t>18.03.2021 11:38:55</t>
  </si>
  <si>
    <t>18.03.2021 11:38:57</t>
  </si>
  <si>
    <t>18.03.2021 11:38:58</t>
  </si>
  <si>
    <t>18.03.2021 11:39:00</t>
  </si>
  <si>
    <t>18.03.2021 11:39:01</t>
  </si>
  <si>
    <t>18.03.2021 11:39:03</t>
  </si>
  <si>
    <t>18.03.2021 11:39:04</t>
  </si>
  <si>
    <t>18.03.2021 11:39:06</t>
  </si>
  <si>
    <t>18.03.2021 11:39:07</t>
  </si>
  <si>
    <t>18.03.2021 11:39:09</t>
  </si>
  <si>
    <t>18.03.2021 11:39:10</t>
  </si>
  <si>
    <t>18.03.2021 11:39:14</t>
  </si>
  <si>
    <t>18.03.2021 11:39:23</t>
  </si>
  <si>
    <t>18.03.2021 11:39:24</t>
  </si>
  <si>
    <t>18.03.2021 11:39:26</t>
  </si>
  <si>
    <t>18.03.2021 11:39:27</t>
  </si>
  <si>
    <t>18.03.2021 11:39:29</t>
  </si>
  <si>
    <t>18.03.2021 11:39:30</t>
  </si>
  <si>
    <t>18.03.2021 11:39:32</t>
  </si>
  <si>
    <t>18.03.2021 11:41:03</t>
  </si>
  <si>
    <t>18.03.2021 11:41:06</t>
  </si>
  <si>
    <t>18.03.2021 11:41:07</t>
  </si>
  <si>
    <t>18.03.2021 11:41:09</t>
  </si>
  <si>
    <t>18.03.2021 11:41:10</t>
  </si>
  <si>
    <t>18.03.2021 11:41:12</t>
  </si>
  <si>
    <t>18.03.2021 11:41:28</t>
  </si>
  <si>
    <t>18.03.2021 11:41:30</t>
  </si>
  <si>
    <t>18.03.2021 11:42:52</t>
  </si>
  <si>
    <t>18.03.2021 11:42:54</t>
  </si>
  <si>
    <t>18.03.2021 11:42:55</t>
  </si>
  <si>
    <t>18.03.2021 11:42:57</t>
  </si>
  <si>
    <t>18.03.2021 11:42:58</t>
  </si>
  <si>
    <t>18.03.2021 11:43:00</t>
  </si>
  <si>
    <t>18.03.2021 11:43:01</t>
  </si>
  <si>
    <t>18.03.2021 11:43:38</t>
  </si>
  <si>
    <t>18.03.2021 11:43:39</t>
  </si>
  <si>
    <t>18.03.2021 11:43:41</t>
  </si>
  <si>
    <t>18.03.2021 11:43:42</t>
  </si>
  <si>
    <t>18.03.2021 11:43:44</t>
  </si>
  <si>
    <t>18.03.2021 11:43:45</t>
  </si>
  <si>
    <t>18.03.2021 11:43:47</t>
  </si>
  <si>
    <t>18.03.2021 11:43:48</t>
  </si>
  <si>
    <t>18.03.2021 11:43:50</t>
  </si>
  <si>
    <t>18.03.2021 11:44:19</t>
  </si>
  <si>
    <t>18.03.2021 11:44:21</t>
  </si>
  <si>
    <t>18.03.2021 11:44:24</t>
  </si>
  <si>
    <t>18.03.2021 11:44:25</t>
  </si>
  <si>
    <t>18.03.2021 11:45:24</t>
  </si>
  <si>
    <t>18.03.2021 11:45:25</t>
  </si>
  <si>
    <t>18.03.2021 11:45:27</t>
  </si>
  <si>
    <t>18.03.2021 11:45:28</t>
  </si>
  <si>
    <t>18.03.2021 11:45:30</t>
  </si>
  <si>
    <t>18.03.2021 11:45:31</t>
  </si>
  <si>
    <t>18.03.2021 11:45:33</t>
  </si>
  <si>
    <t>18.03.2021 11:45:54</t>
  </si>
  <si>
    <t>18.03.2021 11:45:58</t>
  </si>
  <si>
    <t>18.03.2021 11:46:00</t>
  </si>
  <si>
    <t>18.03.2021 11:46:01</t>
  </si>
  <si>
    <t>18.03.2021 11:46:03</t>
  </si>
  <si>
    <t>18.03.2021 11:46:04</t>
  </si>
  <si>
    <t>18.03.2021 11:47:15</t>
  </si>
  <si>
    <t>18.03.2021 11:47:16</t>
  </si>
  <si>
    <t>18.03.2021 11:47:18</t>
  </si>
  <si>
    <t>18.03.2021 11:47:22</t>
  </si>
  <si>
    <t>18.03.2021 11:47:24</t>
  </si>
  <si>
    <t>18.03.2021 11:47:25</t>
  </si>
  <si>
    <t>18.03.2021 11:47:27</t>
  </si>
  <si>
    <t>18.03.2021 11:47:28</t>
  </si>
  <si>
    <t>18.03.2021 11:47:30</t>
  </si>
  <si>
    <t>18.03.2021 11:47:31</t>
  </si>
  <si>
    <t>18.03.2021 11:48:33</t>
  </si>
  <si>
    <t>18.03.2021 11:48:36</t>
  </si>
  <si>
    <t>18.03.2021 11:48:37</t>
  </si>
  <si>
    <t>18.03.2021 11:48:39</t>
  </si>
  <si>
    <t>18.03.2021 11:48:40</t>
  </si>
  <si>
    <t>18.03.2021 11:48:42</t>
  </si>
  <si>
    <t>18.03.2021 11:48:58</t>
  </si>
  <si>
    <t>18.03.2021 11:50:46</t>
  </si>
  <si>
    <t>18.03.2021 11:50:48</t>
  </si>
  <si>
    <t>18.03.2021 11:50:49</t>
  </si>
  <si>
    <t>18.03.2021 11:50:51</t>
  </si>
  <si>
    <t>18.03.2021 11:50:52</t>
  </si>
  <si>
    <t>18.03.2021 11:50:54</t>
  </si>
  <si>
    <t>18.03.2021 11:51:25</t>
  </si>
  <si>
    <t>18.03.2021 11:51:27</t>
  </si>
  <si>
    <t>18.03.2021 11:51:28</t>
  </si>
  <si>
    <t>18.03.2021 11:51:31</t>
  </si>
  <si>
    <t>18.03.2021 11:51:37</t>
  </si>
  <si>
    <t>18.03.2021 11:51:39</t>
  </si>
  <si>
    <t>18.03.2021 11:51:40</t>
  </si>
  <si>
    <t>18.03.2021 11:51:42</t>
  </si>
  <si>
    <t>18.03.2021 11:51:43</t>
  </si>
  <si>
    <t>18.03.2021 11:51:45</t>
  </si>
  <si>
    <t>18.03.2021 11:51:46</t>
  </si>
  <si>
    <t>18.03.2021 11:52:07</t>
  </si>
  <si>
    <t>18.03.2021 11:52:09</t>
  </si>
  <si>
    <t>18.03.2021 11:52:10</t>
  </si>
  <si>
    <t>18.03.2021 11:52:12</t>
  </si>
  <si>
    <t>18.03.2021 11:52:13</t>
  </si>
  <si>
    <t>18.03.2021 11:53:48</t>
  </si>
  <si>
    <t>18.03.2021 11:53:49</t>
  </si>
  <si>
    <t>18.03.2021 11:53:51</t>
  </si>
  <si>
    <t>18.03.2021 11:53:52</t>
  </si>
  <si>
    <t>18.03.2021 11:53:54</t>
  </si>
  <si>
    <t>18.03.2021 11:53:55</t>
  </si>
  <si>
    <t>18.03.2021 11:53:58</t>
  </si>
  <si>
    <t>18.03.2021 11:54:00</t>
  </si>
  <si>
    <t>18.03.2021 11:54:08</t>
  </si>
  <si>
    <t>18.03.2021 11:54:11</t>
  </si>
  <si>
    <t>18.03.2021 11:54:12</t>
  </si>
  <si>
    <t>18.03.2021 11:54:14</t>
  </si>
  <si>
    <t>18.03.2021 11:54:15</t>
  </si>
  <si>
    <t>18.03.2021 11:54:17</t>
  </si>
  <si>
    <t>18.03.2021 11:55:27</t>
  </si>
  <si>
    <t>18.03.2021 11:55:28</t>
  </si>
  <si>
    <t>18.03.2021 11:55:30</t>
  </si>
  <si>
    <t>18.03.2021 11:55:31</t>
  </si>
  <si>
    <t>18.03.2021 11:55:33</t>
  </si>
  <si>
    <t>18.03.2021 11:55:34</t>
  </si>
  <si>
    <t>18.03.2021 11:55:36</t>
  </si>
  <si>
    <t>18.03.2021 11:55:37</t>
  </si>
  <si>
    <t>18.03.2021 11:56:16</t>
  </si>
  <si>
    <t>18.03.2021 11:56:18</t>
  </si>
  <si>
    <t>18.03.2021 11:56:19</t>
  </si>
  <si>
    <t>18.03.2021 11:56:21</t>
  </si>
  <si>
    <t>18.03.2021 11:56:22</t>
  </si>
  <si>
    <t>18.03.2021 11:56:24</t>
  </si>
  <si>
    <t>18.03.2021 11:56:25</t>
  </si>
  <si>
    <t>18.03.2021 11:57:37</t>
  </si>
  <si>
    <t>18.03.2021 11:59:39</t>
  </si>
  <si>
    <t>18.03.2021 11:59:40</t>
  </si>
  <si>
    <t>18.03.2021 11:59:42</t>
  </si>
  <si>
    <t>18.03.2021 11:59:45</t>
  </si>
  <si>
    <t>18.03.2021 11:59:46</t>
  </si>
  <si>
    <t>18.03.2021 11:59:48</t>
  </si>
  <si>
    <t>18.03.2021 11:59:49</t>
  </si>
  <si>
    <t>18.03.2021 12:00:12</t>
  </si>
  <si>
    <t>18.03.2021 12:00:13</t>
  </si>
  <si>
    <t>18.03.2021 12:00:15</t>
  </si>
  <si>
    <t>18.03.2021 12:00:16</t>
  </si>
  <si>
    <t>18.03.2021 12:00:18</t>
  </si>
  <si>
    <t>18.03.2021 12:00:19</t>
  </si>
  <si>
    <t>18.03.2021 12:00:21</t>
  </si>
  <si>
    <t>18.03.2021 12:00:22</t>
  </si>
  <si>
    <t>18.03.2021 12:00:24</t>
  </si>
  <si>
    <t>18.03.2021 12:00:40</t>
  </si>
  <si>
    <t>18.03.2021 12:00:43</t>
  </si>
  <si>
    <t>18.03.2021 12:00:45</t>
  </si>
  <si>
    <t>18.03.2021 12:00:46</t>
  </si>
  <si>
    <t>18.03.2021 12:00:48</t>
  </si>
  <si>
    <t>18.03.2021 12:02:18</t>
  </si>
  <si>
    <t>18.03.2021 12:02:19</t>
  </si>
  <si>
    <t>18.03.2021 12:02:21</t>
  </si>
  <si>
    <t>18.03.2021 12:02:22</t>
  </si>
  <si>
    <t>18.03.2021 12:02:24</t>
  </si>
  <si>
    <t>18.03.2021 12:02:25</t>
  </si>
  <si>
    <t>18.03.2021 12:02:27</t>
  </si>
  <si>
    <t>18.03.2021 12:02:28</t>
  </si>
  <si>
    <t>18.03.2021 12:02:30</t>
  </si>
  <si>
    <t>18.03.2021 12:03:45</t>
  </si>
  <si>
    <t>18.03.2021 12:03:46</t>
  </si>
  <si>
    <t>18.03.2021 12:03:49</t>
  </si>
  <si>
    <t>18.03.2021 12:03:52</t>
  </si>
  <si>
    <t>18.03.2021 12:03:55</t>
  </si>
  <si>
    <t>18.03.2021 12:03:57</t>
  </si>
  <si>
    <t>18.03.2021 12:05:48</t>
  </si>
  <si>
    <t>18.03.2021 12:05:51</t>
  </si>
  <si>
    <t>18.03.2021 12:05:52</t>
  </si>
  <si>
    <t>18.03.2021 12:05:54</t>
  </si>
  <si>
    <t>18.03.2021 12:05:55</t>
  </si>
  <si>
    <t>18.03.2021 12:05:57</t>
  </si>
  <si>
    <t>18.03.2021 12:05:58</t>
  </si>
  <si>
    <t>18.03.2021 12:09:33</t>
  </si>
  <si>
    <t>18.03.2021 12:09:34</t>
  </si>
  <si>
    <t>18.03.2021 12:09:36</t>
  </si>
  <si>
    <t>18.03.2021 12:09:37</t>
  </si>
  <si>
    <t>18.03.2021 12:09:39</t>
  </si>
  <si>
    <t>18.03.2021 12:09:40</t>
  </si>
  <si>
    <t>18.03.2021 12:09:42</t>
  </si>
  <si>
    <t>18.03.2021 12:11:51</t>
  </si>
  <si>
    <t>18.03.2021 12:11:52</t>
  </si>
  <si>
    <t>18.03.2021 12:11:54</t>
  </si>
  <si>
    <t>18.03.2021 12:11:57</t>
  </si>
  <si>
    <t>18.03.2021 12:11:58</t>
  </si>
  <si>
    <t>18.03.2021 12:12:00</t>
  </si>
  <si>
    <t>18.03.2021 12:12:01</t>
  </si>
  <si>
    <t>18.03.2021 12:12:03</t>
  </si>
  <si>
    <t>18.03.2021 12:14:30</t>
  </si>
  <si>
    <t>18.03.2021 12:14:31</t>
  </si>
  <si>
    <t>18.03.2021 12:14:33</t>
  </si>
  <si>
    <t>18.03.2021 12:14:34</t>
  </si>
  <si>
    <t>18.03.2021 12:14:36</t>
  </si>
  <si>
    <t>18.03.2021 12:14:37</t>
  </si>
  <si>
    <t>18.03.2021 12:14:39</t>
  </si>
  <si>
    <t>18.03.2021 12:14:40</t>
  </si>
  <si>
    <t>18.03.2021 12:14:42</t>
  </si>
  <si>
    <t>18.03.2021 12:14:45</t>
  </si>
  <si>
    <t>18.03.2021 12:14:46</t>
  </si>
  <si>
    <t>18.03.2021 12:14:55</t>
  </si>
  <si>
    <t>18.03.2021 12:14:57</t>
  </si>
  <si>
    <t>18.03.2021 12:14:58</t>
  </si>
  <si>
    <t>18.03.2021 12:15:00</t>
  </si>
  <si>
    <t>18.03.2021 12:15:01</t>
  </si>
  <si>
    <t>18.03.2021 12:15:03</t>
  </si>
  <si>
    <t>18.03.2021 12:15:04</t>
  </si>
  <si>
    <t>18.03.2021 12:15:06</t>
  </si>
  <si>
    <t>18.03.2021 12:15:07</t>
  </si>
  <si>
    <t>18.03.2021 12:15:09</t>
  </si>
  <si>
    <t>18.03.2021 12:17:22</t>
  </si>
  <si>
    <t>18.03.2021 12:17:24</t>
  </si>
  <si>
    <t>18.03.2021 12:17:25</t>
  </si>
  <si>
    <t>18.03.2021 12:17:27</t>
  </si>
  <si>
    <t>18.03.2021 12:17:28</t>
  </si>
  <si>
    <t>18.03.2021 12:17:30</t>
  </si>
  <si>
    <t>18.03.2021 12:17:31</t>
  </si>
  <si>
    <t>18.03.2021 12:17:33</t>
  </si>
  <si>
    <t>18.03.2021 12:19:46</t>
  </si>
  <si>
    <t>18.03.2021 12:19:48</t>
  </si>
  <si>
    <t>18.03.2021 12:20:22</t>
  </si>
  <si>
    <t>18.03.2021 12:20:25</t>
  </si>
  <si>
    <t>18.03.2021 12:20:27</t>
  </si>
  <si>
    <t>18.03.2021 12:20:28</t>
  </si>
  <si>
    <t>18.03.2021 12:20:30</t>
  </si>
  <si>
    <t>18.03.2021 12:20:31</t>
  </si>
  <si>
    <t>18.03.2021 12:20:45</t>
  </si>
  <si>
    <t>18.03.2021 12:20:48</t>
  </si>
  <si>
    <t>18.03.2021 12:20:49</t>
  </si>
  <si>
    <t>18.03.2021 12:21:00</t>
  </si>
  <si>
    <t>18.03.2021 12:21:01</t>
  </si>
  <si>
    <t>18.03.2021 12:21:03</t>
  </si>
  <si>
    <t>18.03.2021 12:21:04</t>
  </si>
  <si>
    <t>18.03.2021 12:21:06</t>
  </si>
  <si>
    <t>18.03.2021 12:21:09</t>
  </si>
  <si>
    <t>18.03.2021 12:22:22</t>
  </si>
  <si>
    <t>18.03.2021 12:22:24</t>
  </si>
  <si>
    <t>18.03.2021 12:22:45</t>
  </si>
  <si>
    <t>18.03.2021 12:23:00</t>
  </si>
  <si>
    <t>18.03.2021 12:23:01</t>
  </si>
  <si>
    <t>18.03.2021 12:23:03</t>
  </si>
  <si>
    <t>18.03.2021 12:23:04</t>
  </si>
  <si>
    <t>18.03.2021 12:23:06</t>
  </si>
  <si>
    <t>18.03.2021 12:23:07</t>
  </si>
  <si>
    <t>18.03.2021 12:23:42</t>
  </si>
  <si>
    <t>18.03.2021 12:23:43</t>
  </si>
  <si>
    <t>18.03.2021 12:23:46</t>
  </si>
  <si>
    <t>18.03.2021 12:23:48</t>
  </si>
  <si>
    <t>18.03.2021 12:23:49</t>
  </si>
  <si>
    <t>18.03.2021 12:23:51</t>
  </si>
  <si>
    <t>18.03.2021 12:23:52</t>
  </si>
  <si>
    <t>18.03.2021 12:23:54</t>
  </si>
  <si>
    <t>18.03.2021 12:23:55</t>
  </si>
  <si>
    <t>18.03.2021 12:23:57</t>
  </si>
  <si>
    <t>18.03.2021 12:23:58</t>
  </si>
  <si>
    <t>18.03.2021 12:24:00</t>
  </si>
  <si>
    <t>18.03.2021 12:24:01</t>
  </si>
  <si>
    <t>18.03.2021 12:24:03</t>
  </si>
  <si>
    <t>18.03.2021 12:24:04</t>
  </si>
  <si>
    <t>18.03.2021 12:24:38</t>
  </si>
  <si>
    <t>18.03.2021 12:24:39</t>
  </si>
  <si>
    <t>18.03.2021 12:24:41</t>
  </si>
  <si>
    <t>18.03.2021 12:24:42</t>
  </si>
  <si>
    <t>18.03.2021 12:24:44</t>
  </si>
  <si>
    <t>18.03.2021 12:24:45</t>
  </si>
  <si>
    <t>18.03.2021 12:24:47</t>
  </si>
  <si>
    <t>18.03.2021 12:24:48</t>
  </si>
  <si>
    <t>18.03.2021 12:24:50</t>
  </si>
  <si>
    <t>18.03.2021 12:24:51</t>
  </si>
  <si>
    <t>18.03.2021 12:24:53</t>
  </si>
  <si>
    <t>18.03.2021 12:24:54</t>
  </si>
  <si>
    <t>18.03.2021 12:24:59</t>
  </si>
  <si>
    <t>18.03.2021 12:25:00</t>
  </si>
  <si>
    <t>18.03.2021 12:25:02</t>
  </si>
  <si>
    <t>18.03.2021 12:25:03</t>
  </si>
  <si>
    <t>18.03.2021 12:25:05</t>
  </si>
  <si>
    <t>18.03.2021 12:25:08</t>
  </si>
  <si>
    <t>18.03.2021 12:25:09</t>
  </si>
  <si>
    <t>18.03.2021 12:25:12</t>
  </si>
  <si>
    <t>18.03.2021 12:25:14</t>
  </si>
  <si>
    <t>18.03.2021 12:25:15</t>
  </si>
  <si>
    <t>18.03.2021 12:25:17</t>
  </si>
  <si>
    <t>18.03.2021 12:25:18</t>
  </si>
  <si>
    <t>18.03.2021 12:26:53</t>
  </si>
  <si>
    <t>18.03.2021 12:26:54</t>
  </si>
  <si>
    <t>18.03.2021 12:26:56</t>
  </si>
  <si>
    <t>18.03.2021 12:26:57</t>
  </si>
  <si>
    <t>18.03.2021 12:27:00</t>
  </si>
  <si>
    <t>18.03.2021 12:27:02</t>
  </si>
  <si>
    <t>18.03.2021 12:27:03</t>
  </si>
  <si>
    <t>18.03.2021 12:27:05</t>
  </si>
  <si>
    <t>18.03.2021 12:27:17</t>
  </si>
  <si>
    <t>18.03.2021 12:27:18</t>
  </si>
  <si>
    <t>18.03.2021 12:27:20</t>
  </si>
  <si>
    <t>18.03.2021 12:27:21</t>
  </si>
  <si>
    <t>18.03.2021 12:27:23</t>
  </si>
  <si>
    <t>18.03.2021 12:27:27</t>
  </si>
  <si>
    <t>18.03.2021 12:27:29</t>
  </si>
  <si>
    <t>18.03.2021 12:27:30</t>
  </si>
  <si>
    <t>18.03.2021 12:27:32</t>
  </si>
  <si>
    <t>18.03.2021 12:27:33</t>
  </si>
  <si>
    <t>18.03.2021 12:27:36</t>
  </si>
  <si>
    <t>18.03.2021 12:27:38</t>
  </si>
  <si>
    <t>18.03.2021 12:27:59</t>
  </si>
  <si>
    <t>18.03.2021 12:28:00</t>
  </si>
  <si>
    <t>18.03.2021 12:28:02</t>
  </si>
  <si>
    <t>18.03.2021 12:28:03</t>
  </si>
  <si>
    <t>18.03.2021 12:28:05</t>
  </si>
  <si>
    <t>18.03.2021 12:28:06</t>
  </si>
  <si>
    <t>18.03.2021 12:28:08</t>
  </si>
  <si>
    <t>18.03.2021 12:28:14</t>
  </si>
  <si>
    <t>18.03.2021 12:28:15</t>
  </si>
  <si>
    <t>18.03.2021 12:28:17</t>
  </si>
  <si>
    <t>18.03.2021 12:28:18</t>
  </si>
  <si>
    <t>18.03.2021 12:28:20</t>
  </si>
  <si>
    <t>18.03.2021 12:28:21</t>
  </si>
  <si>
    <t>18.03.2021 12:28:23</t>
  </si>
  <si>
    <t>18.03.2021 12:28:49</t>
  </si>
  <si>
    <t>18.03.2021 12:28:50</t>
  </si>
  <si>
    <t>18.03.2021 12:28:52</t>
  </si>
  <si>
    <t>18.03.2021 12:28:53</t>
  </si>
  <si>
    <t>18.03.2021 12:28:55</t>
  </si>
  <si>
    <t>18.03.2021 12:28:56</t>
  </si>
  <si>
    <t>18.03.2021 12:28:58</t>
  </si>
  <si>
    <t>18.03.2021 12:28:59</t>
  </si>
  <si>
    <t>18.03.2021 12:29:02</t>
  </si>
  <si>
    <t>18.03.2021 12:29:05</t>
  </si>
  <si>
    <t>18.03.2021 12:29:07</t>
  </si>
  <si>
    <t>18.03.2021 12:29:08</t>
  </si>
  <si>
    <t>18.03.2021 12:29:10</t>
  </si>
  <si>
    <t>18.03.2021 12:29:13</t>
  </si>
  <si>
    <t>18.03.2021 12:29:14</t>
  </si>
  <si>
    <t>18.03.2021 12:29:16</t>
  </si>
  <si>
    <t>18.03.2021 12:29:17</t>
  </si>
  <si>
    <t>18.03.2021 12:29:44</t>
  </si>
  <si>
    <t>18.03.2021 12:29:46</t>
  </si>
  <si>
    <t>18.03.2021 12:29:47</t>
  </si>
  <si>
    <t>18.03.2021 12:29:49</t>
  </si>
  <si>
    <t>18.03.2021 12:29:50</t>
  </si>
  <si>
    <t>18.03.2021 12:29:52</t>
  </si>
  <si>
    <t>18.03.2021 12:29:53</t>
  </si>
  <si>
    <t>18.03.2021 12:29:55</t>
  </si>
  <si>
    <t>18.03.2021 12:29:56</t>
  </si>
  <si>
    <t>18.03.2021 12:29:58</t>
  </si>
  <si>
    <t>18.03.2021 12:30:54</t>
  </si>
  <si>
    <t>18.03.2021 12:30:55</t>
  </si>
  <si>
    <t>18.03.2021 12:30:57</t>
  </si>
  <si>
    <t>18.03.2021 12:31:00</t>
  </si>
  <si>
    <t>18.03.2021 12:31:01</t>
  </si>
  <si>
    <t>18.03.2021 12:32:36</t>
  </si>
  <si>
    <t>18.03.2021 12:32:37</t>
  </si>
  <si>
    <t>18.03.2021 12:32:39</t>
  </si>
  <si>
    <t>18.03.2021 12:32:40</t>
  </si>
  <si>
    <t>18.03.2021 12:32:42</t>
  </si>
  <si>
    <t>18.03.2021 12:32:43</t>
  </si>
  <si>
    <t>18.03.2021 12:32:45</t>
  </si>
  <si>
    <t>18.03.2021 12:32:46</t>
  </si>
  <si>
    <t>18.03.2021 12:32:48</t>
  </si>
  <si>
    <t>18.03.2021 12:34:45</t>
  </si>
  <si>
    <t>18.03.2021 12:34:46</t>
  </si>
  <si>
    <t>18.03.2021 12:34:48</t>
  </si>
  <si>
    <t>18.03.2021 12:34:49</t>
  </si>
  <si>
    <t>18.03.2021 12:35:21</t>
  </si>
  <si>
    <t>18.03.2021 12:35:22</t>
  </si>
  <si>
    <t>18.03.2021 12:35:24</t>
  </si>
  <si>
    <t>18.03.2021 12:35:25</t>
  </si>
  <si>
    <t>18.03.2021 12:35:27</t>
  </si>
  <si>
    <t>18.03.2021 12:35:28</t>
  </si>
  <si>
    <t>18.03.2021 12:35:30</t>
  </si>
  <si>
    <t>18.03.2021 12:36:53</t>
  </si>
  <si>
    <t>18.03.2021 12:36:54</t>
  </si>
  <si>
    <t>18.03.2021 12:36:56</t>
  </si>
  <si>
    <t>18.03.2021 12:36:57</t>
  </si>
  <si>
    <t>18.03.2021 12:36:59</t>
  </si>
  <si>
    <t>18.03.2021 12:37:15</t>
  </si>
  <si>
    <t>18.03.2021 12:37:17</t>
  </si>
  <si>
    <t>18.03.2021 12:37:20</t>
  </si>
  <si>
    <t>18.03.2021 12:37:21</t>
  </si>
  <si>
    <t>18.03.2021 12:37:23</t>
  </si>
  <si>
    <t>18.03.2021 12:37:24</t>
  </si>
  <si>
    <t>18.03.2021 12:37:26</t>
  </si>
  <si>
    <t>18.03.2021 12:37:27</t>
  </si>
  <si>
    <t>18.03.2021 12:37:29</t>
  </si>
  <si>
    <t>18.03.2021 12:37:41</t>
  </si>
  <si>
    <t>18.03.2021 12:37:42</t>
  </si>
  <si>
    <t>18.03.2021 12:37:44</t>
  </si>
  <si>
    <t>18.03.2021 12:37:45</t>
  </si>
  <si>
    <t>18.03.2021 12:37:47</t>
  </si>
  <si>
    <t>18.03.2021 12:38:18</t>
  </si>
  <si>
    <t>18.03.2021 12:38:19</t>
  </si>
  <si>
    <t>18.03.2021 12:39:03</t>
  </si>
  <si>
    <t>18.03.2021 12:39:33</t>
  </si>
  <si>
    <t>18.03.2021 12:39:34</t>
  </si>
  <si>
    <t>18.03.2021 12:39:51</t>
  </si>
  <si>
    <t>18.03.2021 12:39:53</t>
  </si>
  <si>
    <t>18.03.2021 12:39:54</t>
  </si>
  <si>
    <t>18.03.2021 12:40:34</t>
  </si>
  <si>
    <t>18.03.2021 12:40:36</t>
  </si>
  <si>
    <t>18.03.2021 12:40:53</t>
  </si>
  <si>
    <t>18.03.2021 12:40:54</t>
  </si>
  <si>
    <t>18.03.2021 12:41:06</t>
  </si>
  <si>
    <t>18.03.2021 12:41:07</t>
  </si>
  <si>
    <t>18.03.2021 12:41:09</t>
  </si>
  <si>
    <t>18.03.2021 12:41:10</t>
  </si>
  <si>
    <t>18.03.2021 12:41:12</t>
  </si>
  <si>
    <t>18.03.2021 12:41:19</t>
  </si>
  <si>
    <t>18.03.2021 12:41:21</t>
  </si>
  <si>
    <t>18.03.2021 12:41:25</t>
  </si>
  <si>
    <t>18.03.2021 12:41:27</t>
  </si>
  <si>
    <t>18.03.2021 12:41:28</t>
  </si>
  <si>
    <t>18.03.2021 12:41:30</t>
  </si>
  <si>
    <t>18.03.2021 12:41:33</t>
  </si>
  <si>
    <t>18.03.2021 12:41:34</t>
  </si>
  <si>
    <t>18.03.2021 12:41:37</t>
  </si>
  <si>
    <t>18.03.2021 12:41:39</t>
  </si>
  <si>
    <t>18.03.2021 12:41:40</t>
  </si>
  <si>
    <t>18.03.2021 12:41:42</t>
  </si>
  <si>
    <t>18.03.2021 12:41:43</t>
  </si>
  <si>
    <t>18.03.2021 12:41:45</t>
  </si>
  <si>
    <t>18.03.2021 12:41:48</t>
  </si>
  <si>
    <t>18.03.2021 12:41:49</t>
  </si>
  <si>
    <t>18.03.2021 12:41:51</t>
  </si>
  <si>
    <t>18.03.2021 12:41:52</t>
  </si>
  <si>
    <t>18.03.2021 12:41:54</t>
  </si>
  <si>
    <t>18.03.2021 12:41:55</t>
  </si>
  <si>
    <t>18.03.2021 12:42:00</t>
  </si>
  <si>
    <t>18.03.2021 12:42:01</t>
  </si>
  <si>
    <t>18.03.2021 12:42:03</t>
  </si>
  <si>
    <t>18.03.2021 12:42:04</t>
  </si>
  <si>
    <t>18.03.2021 12:42:06</t>
  </si>
  <si>
    <t>18.03.2021 12:42:07</t>
  </si>
  <si>
    <t>18.03.2021 12:42:09</t>
  </si>
  <si>
    <t>18.03.2021 12:43:07</t>
  </si>
  <si>
    <t>18.03.2021 12:43:09</t>
  </si>
  <si>
    <t>18.03.2021 12:43:10</t>
  </si>
  <si>
    <t>18.03.2021 12:43:12</t>
  </si>
  <si>
    <t>18.03.2021 12:43:13</t>
  </si>
  <si>
    <t>18.03.2021 12:43:15</t>
  </si>
  <si>
    <t>18.03.2021 12:43:16</t>
  </si>
  <si>
    <t>18.03.2021 12:44:01</t>
  </si>
  <si>
    <t>18.03.2021 12:44:03</t>
  </si>
  <si>
    <t>18.03.2021 12:44:04</t>
  </si>
  <si>
    <t>18.03.2021 12:44:06</t>
  </si>
  <si>
    <t>18.03.2021 12:44:07</t>
  </si>
  <si>
    <t>18.03.2021 12:44:09</t>
  </si>
  <si>
    <t>18.03.2021 12:44:10</t>
  </si>
  <si>
    <t>18.03.2021 12:44:12</t>
  </si>
  <si>
    <t>18.03.2021 12:44:13</t>
  </si>
  <si>
    <t>18.03.2021 12:44:15</t>
  </si>
  <si>
    <t>18.03.2021 12:44:18</t>
  </si>
  <si>
    <t>18.03.2021 12:44:19</t>
  </si>
  <si>
    <t>18.03.2021 12:44:21</t>
  </si>
  <si>
    <t>18.03.2021 12:44:22</t>
  </si>
  <si>
    <t>18.03.2021 12:44:24</t>
  </si>
  <si>
    <t>18.03.2021 12:44:25</t>
  </si>
  <si>
    <t>18.03.2021 12:44:27</t>
  </si>
  <si>
    <t>18.03.2021 12:44:28</t>
  </si>
  <si>
    <t>18.03.2021 12:44:33</t>
  </si>
  <si>
    <t>18.03.2021 12:44:34</t>
  </si>
  <si>
    <t>18.03.2021 12:44:36</t>
  </si>
  <si>
    <t>18.03.2021 12:44:37</t>
  </si>
  <si>
    <t>18.03.2021 12:44:39</t>
  </si>
  <si>
    <t>18.03.2021 12:44:40</t>
  </si>
  <si>
    <t>18.03.2021 12:44:42</t>
  </si>
  <si>
    <t>18.03.2021 12:44:43</t>
  </si>
  <si>
    <t>18.03.2021 12:44:45</t>
  </si>
  <si>
    <t>18.03.2021 12:44:46</t>
  </si>
  <si>
    <t>18.03.2021 12:45:37</t>
  </si>
  <si>
    <t>18.03.2021 12:45:39</t>
  </si>
  <si>
    <t>18.03.2021 12:45:40</t>
  </si>
  <si>
    <t>18.03.2021 12:45:42</t>
  </si>
  <si>
    <t>18.03.2021 12:45:43</t>
  </si>
  <si>
    <t>18.03.2021 12:45:46</t>
  </si>
  <si>
    <t>18.03.2021 12:45:48</t>
  </si>
  <si>
    <t>18.03.2021 12:45:49</t>
  </si>
  <si>
    <t>18.03.2021 12:46:01</t>
  </si>
  <si>
    <t>18.03.2021 12:46:03</t>
  </si>
  <si>
    <t>18.03.2021 12:46:06</t>
  </si>
  <si>
    <t>18.03.2021 12:46:09</t>
  </si>
  <si>
    <t>18.03.2021 12:46:10</t>
  </si>
  <si>
    <t>18.03.2021 12:46:28</t>
  </si>
  <si>
    <t>18.03.2021 12:46:30</t>
  </si>
  <si>
    <t>18.03.2021 12:46:31</t>
  </si>
  <si>
    <t>18.03.2021 12:46:33</t>
  </si>
  <si>
    <t>18.03.2021 12:46:34</t>
  </si>
  <si>
    <t>18.03.2021 12:46:39</t>
  </si>
  <si>
    <t>18.03.2021 12:46:40</t>
  </si>
  <si>
    <t>18.03.2021 12:46:43</t>
  </si>
  <si>
    <t>18.03.2021 12:46:46</t>
  </si>
  <si>
    <t>18.03.2021 12:46:48</t>
  </si>
  <si>
    <t>18.03.2021 12:46:49</t>
  </si>
  <si>
    <t>18.03.2021 12:46:51</t>
  </si>
  <si>
    <t>18.03.2021 12:46:52</t>
  </si>
  <si>
    <t>18.03.2021 12:46:54</t>
  </si>
  <si>
    <t>18.03.2021 12:46:55</t>
  </si>
  <si>
    <t>18.03.2021 12:46:57</t>
  </si>
  <si>
    <t>18.03.2021 12:48:45</t>
  </si>
  <si>
    <t>18.03.2021 12:48:46</t>
  </si>
  <si>
    <t>18.03.2021 12:48:48</t>
  </si>
  <si>
    <t>18.03.2021 12:48:49</t>
  </si>
  <si>
    <t>18.03.2021 12:48:51</t>
  </si>
  <si>
    <t>18.03.2021 12:48:52</t>
  </si>
  <si>
    <t>18.03.2021 12:48:54</t>
  </si>
  <si>
    <t>18.03.2021 12:50:37</t>
  </si>
  <si>
    <t>18.03.2021 12:50:39</t>
  </si>
  <si>
    <t>18.03.2021 12:50:40</t>
  </si>
  <si>
    <t>18.03.2021 12:50:42</t>
  </si>
  <si>
    <t>18.03.2021 12:50:43</t>
  </si>
  <si>
    <t>18.03.2021 12:50:45</t>
  </si>
  <si>
    <t>18.03.2021 12:50:46</t>
  </si>
  <si>
    <t>18.03.2021 12:50:48</t>
  </si>
  <si>
    <t>18.03.2021 12:50:49</t>
  </si>
  <si>
    <t>18.03.2021 12:50:51</t>
  </si>
  <si>
    <t>18.03.2021 12:50:52</t>
  </si>
  <si>
    <t>18.03.2021 12:50:54</t>
  </si>
  <si>
    <t>18.03.2021 12:52:00</t>
  </si>
  <si>
    <t>18.03.2021 12:52:01</t>
  </si>
  <si>
    <t>18.03.2021 12:52:04</t>
  </si>
  <si>
    <t>18.03.2021 12:52:06</t>
  </si>
  <si>
    <t>18.03.2021 12:52:07</t>
  </si>
  <si>
    <t>18.03.2021 12:52:09</t>
  </si>
  <si>
    <t>18.03.2021 12:52:10</t>
  </si>
  <si>
    <t>18.03.2021 12:52:12</t>
  </si>
  <si>
    <t>18.03.2021 12:52:13</t>
  </si>
  <si>
    <t>18.03.2021 12:52:15</t>
  </si>
  <si>
    <t>18.03.2021 12:52:39</t>
  </si>
  <si>
    <t>18.03.2021 12:52:40</t>
  </si>
  <si>
    <t>18.03.2021 12:52:42</t>
  </si>
  <si>
    <t>18.03.2021 12:52:43</t>
  </si>
  <si>
    <t>18.03.2021 12:52:45</t>
  </si>
  <si>
    <t>18.03.2021 12:52:46</t>
  </si>
  <si>
    <t>18.03.2021 12:52:49</t>
  </si>
  <si>
    <t>18.03.2021 12:52:51</t>
  </si>
  <si>
    <t>18.03.2021 12:52:52</t>
  </si>
  <si>
    <t>18.03.2021 12:52:54</t>
  </si>
  <si>
    <t>18.03.2021 12:52:55</t>
  </si>
  <si>
    <t>18.03.2021 12:52:57</t>
  </si>
  <si>
    <t>18.03.2021 12:54:28</t>
  </si>
  <si>
    <t>18.03.2021 12:54:30</t>
  </si>
  <si>
    <t>18.03.2021 12:54:31</t>
  </si>
  <si>
    <t>18.03.2021 12:54:33</t>
  </si>
  <si>
    <t>18.03.2021 12:55:54</t>
  </si>
  <si>
    <t>18.03.2021 12:55:57</t>
  </si>
  <si>
    <t>18.03.2021 12:55:59</t>
  </si>
  <si>
    <t>18.03.2021 12:56:00</t>
  </si>
  <si>
    <t>18.03.2021 12:56:02</t>
  </si>
  <si>
    <t>18.03.2021 12:56:03</t>
  </si>
  <si>
    <t>18.03.2021 12:56:35</t>
  </si>
  <si>
    <t>18.03.2021 12:56:36</t>
  </si>
  <si>
    <t>18.03.2021 12:56:38</t>
  </si>
  <si>
    <t>18.03.2021 12:56:39</t>
  </si>
  <si>
    <t>18.03.2021 12:56:41</t>
  </si>
  <si>
    <t>18.03.2021 12:56:42</t>
  </si>
  <si>
    <t>18.03.2021 12:56:44</t>
  </si>
  <si>
    <t>18.03.2021 12:57:19</t>
  </si>
  <si>
    <t>18.03.2021 12:57:21</t>
  </si>
  <si>
    <t>18.03.2021 12:57:22</t>
  </si>
  <si>
    <t>18.03.2021 12:57:24</t>
  </si>
  <si>
    <t>18.03.2021 12:57:27</t>
  </si>
  <si>
    <t>18.03.2021 12:57:28</t>
  </si>
  <si>
    <t>18.03.2021 13:00:45</t>
  </si>
  <si>
    <t>18.03.2021 13:00:46</t>
  </si>
  <si>
    <t>18.03.2021 13:00:48</t>
  </si>
  <si>
    <t>18.03.2021 13:00:49</t>
  </si>
  <si>
    <t>18.03.2021 13:00:51</t>
  </si>
  <si>
    <t>18.03.2021 13:00:52</t>
  </si>
  <si>
    <t>18.03.2021 13:00:54</t>
  </si>
  <si>
    <t>18.03.2021 13:00:55</t>
  </si>
  <si>
    <t>18.03.2021 13:00:57</t>
  </si>
  <si>
    <t>18.03.2021 13:00:58</t>
  </si>
  <si>
    <t>18.03.2021 13:02:22</t>
  </si>
  <si>
    <t>18.03.2021 13:02:24</t>
  </si>
  <si>
    <t>18.03.2021 13:02:25</t>
  </si>
  <si>
    <t>18.03.2021 13:02:27</t>
  </si>
  <si>
    <t>18.03.2021 13:02:28</t>
  </si>
  <si>
    <t>18.03.2021 13:02:40</t>
  </si>
  <si>
    <t>18.03.2021 13:02:45</t>
  </si>
  <si>
    <t>18.03.2021 13:02:48</t>
  </si>
  <si>
    <t>18.03.2021 13:02:49</t>
  </si>
  <si>
    <t>18.03.2021 13:02:51</t>
  </si>
  <si>
    <t>18.03.2021 13:02:52</t>
  </si>
  <si>
    <t>18.03.2021 13:02:54</t>
  </si>
  <si>
    <t>18.03.2021 13:02:55</t>
  </si>
  <si>
    <t>18.03.2021 13:02:57</t>
  </si>
  <si>
    <t>18.03.2021 13:03:00</t>
  </si>
  <si>
    <t>18.03.2021 13:03:01</t>
  </si>
  <si>
    <t>18.03.2021 13:03:03</t>
  </si>
  <si>
    <t>18.03.2021 13:03:04</t>
  </si>
  <si>
    <t>18.03.2021 13:03:06</t>
  </si>
  <si>
    <t>18.03.2021 13:03:07</t>
  </si>
  <si>
    <t>18.03.2021 13:03:24</t>
  </si>
  <si>
    <t>18.03.2021 13:03:26</t>
  </si>
  <si>
    <t>18.03.2021 13:03:27</t>
  </si>
  <si>
    <t>18.03.2021 13:03:29</t>
  </si>
  <si>
    <t>18.03.2021 13:03:30</t>
  </si>
  <si>
    <t>18.03.2021 13:03:32</t>
  </si>
  <si>
    <t>18.03.2021 13:03:33</t>
  </si>
  <si>
    <t>18.03.2021 13:03:38</t>
  </si>
  <si>
    <t>18.03.2021 13:03:39</t>
  </si>
  <si>
    <t>18.03.2021 13:03:42</t>
  </si>
  <si>
    <t>18.03.2021 13:04:39</t>
  </si>
  <si>
    <t>18.03.2021 13:04:40</t>
  </si>
  <si>
    <t>18.03.2021 13:04:42</t>
  </si>
  <si>
    <t>18.03.2021 13:04:43</t>
  </si>
  <si>
    <t>18.03.2021 13:04:45</t>
  </si>
  <si>
    <t>18.03.2021 13:04:46</t>
  </si>
  <si>
    <t>18.03.2021 13:04:49</t>
  </si>
  <si>
    <t>18.03.2021 13:04:51</t>
  </si>
  <si>
    <t>18.03.2021 13:04:52</t>
  </si>
  <si>
    <t>18.03.2021 13:06:19</t>
  </si>
  <si>
    <t>18.03.2021 13:06:22</t>
  </si>
  <si>
    <t>18.03.2021 13:06:24</t>
  </si>
  <si>
    <t>18.03.2021 13:06:25</t>
  </si>
  <si>
    <t>18.03.2021 13:06:28</t>
  </si>
  <si>
    <t>18.03.2021 13:06:31</t>
  </si>
  <si>
    <t>18.03.2021 13:06:33</t>
  </si>
  <si>
    <t>18.03.2021 13:06:34</t>
  </si>
  <si>
    <t>18.03.2021 13:06:36</t>
  </si>
  <si>
    <t>18.03.2021 13:06:37</t>
  </si>
  <si>
    <t>18.03.2021 13:06:58</t>
  </si>
  <si>
    <t>18.03.2021 13:07:00</t>
  </si>
  <si>
    <t>18.03.2021 13:07:01</t>
  </si>
  <si>
    <t>18.03.2021 13:07:03</t>
  </si>
  <si>
    <t>18.03.2021 13:07:04</t>
  </si>
  <si>
    <t>18.03.2021 13:07:06</t>
  </si>
  <si>
    <t>18.03.2021 13:07:07</t>
  </si>
  <si>
    <t>18.03.2021 13:07:09</t>
  </si>
  <si>
    <t>18.03.2021 13:08:01</t>
  </si>
  <si>
    <t>18.03.2021 13:08:06</t>
  </si>
  <si>
    <t>18.03.2021 13:08:07</t>
  </si>
  <si>
    <t>18.03.2021 13:08:09</t>
  </si>
  <si>
    <t>18.03.2021 13:08:10</t>
  </si>
  <si>
    <t>18.03.2021 13:08:12</t>
  </si>
  <si>
    <t>18.03.2021 13:08:13</t>
  </si>
  <si>
    <t>18.03.2021 13:08:24</t>
  </si>
  <si>
    <t>18.03.2021 13:08:25</t>
  </si>
  <si>
    <t>18.03.2021 13:08:28</t>
  </si>
  <si>
    <t>18.03.2021 13:08:30</t>
  </si>
  <si>
    <t>18.03.2021 13:08:31</t>
  </si>
  <si>
    <t>18.03.2021 13:08:33</t>
  </si>
  <si>
    <t>18.03.2021 13:08:40</t>
  </si>
  <si>
    <t>18.03.2021 13:08:54</t>
  </si>
  <si>
    <t>18.03.2021 13:08:55</t>
  </si>
  <si>
    <t>18.03.2021 13:08:57</t>
  </si>
  <si>
    <t>18.03.2021 13:08:58</t>
  </si>
  <si>
    <t>18.03.2021 13:09:00</t>
  </si>
  <si>
    <t>18.03.2021 13:09:01</t>
  </si>
  <si>
    <t>18.03.2021 13:09:03</t>
  </si>
  <si>
    <t>18.03.2021 13:09:09</t>
  </si>
  <si>
    <t>18.03.2021 13:09:10</t>
  </si>
  <si>
    <t>18.03.2021 13:09:12</t>
  </si>
  <si>
    <t>18.03.2021 13:09:15</t>
  </si>
  <si>
    <t>18.03.2021 13:09:23</t>
  </si>
  <si>
    <t>18.03.2021 13:09:24</t>
  </si>
  <si>
    <t>18.03.2021 13:09:26</t>
  </si>
  <si>
    <t>18.03.2021 13:09:27</t>
  </si>
  <si>
    <t>18.03.2021 13:09:29</t>
  </si>
  <si>
    <t>18.03.2021 13:09:30</t>
  </si>
  <si>
    <t>18.03.2021 13:09:32</t>
  </si>
  <si>
    <t>18.03.2021 13:09:33</t>
  </si>
  <si>
    <t>18.03.2021 13:09:51</t>
  </si>
  <si>
    <t>18.03.2021 13:09:53</t>
  </si>
  <si>
    <t>18.03.2021 13:09:54</t>
  </si>
  <si>
    <t>18.03.2021 13:09:56</t>
  </si>
  <si>
    <t>18.03.2021 13:09:57</t>
  </si>
  <si>
    <t>18.03.2021 13:09:59</t>
  </si>
  <si>
    <t>18.03.2021 13:10:18</t>
  </si>
  <si>
    <t>18.03.2021 13:10:20</t>
  </si>
  <si>
    <t>18.03.2021 13:10:21</t>
  </si>
  <si>
    <t>18.03.2021 13:10:23</t>
  </si>
  <si>
    <t>18.03.2021 13:10:24</t>
  </si>
  <si>
    <t>18.03.2021 13:10:26</t>
  </si>
  <si>
    <t>18.03.2021 13:10:27</t>
  </si>
  <si>
    <t>18.03.2021 13:12:10</t>
  </si>
  <si>
    <t>18.03.2021 13:12:12</t>
  </si>
  <si>
    <t>18.03.2021 13:12:15</t>
  </si>
  <si>
    <t>18.03.2021 13:12:16</t>
  </si>
  <si>
    <t>18.03.2021 13:12:18</t>
  </si>
  <si>
    <t>18.03.2021 13:12:19</t>
  </si>
  <si>
    <t>18.03.2021 13:12:21</t>
  </si>
  <si>
    <t>18.03.2021 13:12:22</t>
  </si>
  <si>
    <t>18.03.2021 13:12:27</t>
  </si>
  <si>
    <t>18.03.2021 13:12:28</t>
  </si>
  <si>
    <t>18.03.2021 13:12:30</t>
  </si>
  <si>
    <t>18.03.2021 13:12:31</t>
  </si>
  <si>
    <t>18.03.2021 13:12:33</t>
  </si>
  <si>
    <t>18.03.2021 13:12:34</t>
  </si>
  <si>
    <t>18.03.2021 13:12:36</t>
  </si>
  <si>
    <t>18.03.2021 13:12:39</t>
  </si>
  <si>
    <t>18.03.2021 13:12:40</t>
  </si>
  <si>
    <t>18.03.2021 13:12:42</t>
  </si>
  <si>
    <t>18.03.2021 13:12:43</t>
  </si>
  <si>
    <t>18.03.2021 13:12:46</t>
  </si>
  <si>
    <t>18.03.2021 13:12:48</t>
  </si>
  <si>
    <t>18.03.2021 13:12:49</t>
  </si>
  <si>
    <t>18.03.2021 13:14:07</t>
  </si>
  <si>
    <t>18.03.2021 13:14:09</t>
  </si>
  <si>
    <t>18.03.2021 13:14:10</t>
  </si>
  <si>
    <t>18.03.2021 13:14:12</t>
  </si>
  <si>
    <t>18.03.2021 13:14:13</t>
  </si>
  <si>
    <t>18.03.2021 13:14:15</t>
  </si>
  <si>
    <t>18.03.2021 13:14:16</t>
  </si>
  <si>
    <t>18.03.2021 13:14:25</t>
  </si>
  <si>
    <t>18.03.2021 13:15:30</t>
  </si>
  <si>
    <t>18.03.2021 13:15:31</t>
  </si>
  <si>
    <t>18.03.2021 13:15:33</t>
  </si>
  <si>
    <t>18.03.2021 13:15:34</t>
  </si>
  <si>
    <t>18.03.2021 13:15:36</t>
  </si>
  <si>
    <t>18.03.2021 13:15:37</t>
  </si>
  <si>
    <t>18.03.2021 13:15:39</t>
  </si>
  <si>
    <t>18.03.2021 13:15:40</t>
  </si>
  <si>
    <t>18.03.2021 13:15:42</t>
  </si>
  <si>
    <t>18.03.2021 13:16:03</t>
  </si>
  <si>
    <t>18.03.2021 13:16:04</t>
  </si>
  <si>
    <t>18.03.2021 13:16:06</t>
  </si>
  <si>
    <t>18.03.2021 13:16:07</t>
  </si>
  <si>
    <t>18.03.2021 13:16:09</t>
  </si>
  <si>
    <t>18.03.2021 13:16:10</t>
  </si>
  <si>
    <t>18.03.2021 13:18:15</t>
  </si>
  <si>
    <t>18.03.2021 13:18:18</t>
  </si>
  <si>
    <t>18.03.2021 13:18:19</t>
  </si>
  <si>
    <t>18.03.2021 13:18:21</t>
  </si>
  <si>
    <t>18.03.2021 13:18:22</t>
  </si>
  <si>
    <t>18.03.2021 13:18:24</t>
  </si>
  <si>
    <t>18.03.2021 13:18:34</t>
  </si>
  <si>
    <t>18.03.2021 13:18:36</t>
  </si>
  <si>
    <t>18.03.2021 13:18:37</t>
  </si>
  <si>
    <t>18.03.2021 13:18:39</t>
  </si>
  <si>
    <t>18.03.2021 13:18:40</t>
  </si>
  <si>
    <t>18.03.2021 13:18:42</t>
  </si>
  <si>
    <t>18.03.2021 13:19:19</t>
  </si>
  <si>
    <t>18.03.2021 13:19:21</t>
  </si>
  <si>
    <t>18.03.2021 13:19:22</t>
  </si>
  <si>
    <t>18.03.2021 13:19:24</t>
  </si>
  <si>
    <t>18.03.2021 13:19:25</t>
  </si>
  <si>
    <t>18.03.2021 13:20:53</t>
  </si>
  <si>
    <t>18.03.2021 13:20:56</t>
  </si>
  <si>
    <t>18.03.2021 13:20:57</t>
  </si>
  <si>
    <t>18.03.2021 13:20:59</t>
  </si>
  <si>
    <t>18.03.2021 13:21:00</t>
  </si>
  <si>
    <t>18.03.2021 13:21:02</t>
  </si>
  <si>
    <t>18.03.2021 13:24:13</t>
  </si>
  <si>
    <t>18.03.2021 13:24:15</t>
  </si>
  <si>
    <t>18.03.2021 13:24:16</t>
  </si>
  <si>
    <t>18.03.2021 13:24:19</t>
  </si>
  <si>
    <t>18.03.2021 13:24:21</t>
  </si>
  <si>
    <t>18.03.2021 13:25:45</t>
  </si>
  <si>
    <t>18.03.2021 13:25:46</t>
  </si>
  <si>
    <t>18.03.2021 13:25:48</t>
  </si>
  <si>
    <t>18.03.2021 13:25:50</t>
  </si>
  <si>
    <t>18.03.2021 13:25:51</t>
  </si>
  <si>
    <t>18.03.2021 13:25:52</t>
  </si>
  <si>
    <t>18.03.2021 13:25:54</t>
  </si>
  <si>
    <t>18.03.2021 13:26:54</t>
  </si>
  <si>
    <t>18.03.2021 13:26:56</t>
  </si>
  <si>
    <t>18.03.2021 13:26:57</t>
  </si>
  <si>
    <t>18.03.2021 13:26:59</t>
  </si>
  <si>
    <t>18.03.2021 13:27:00</t>
  </si>
  <si>
    <t>18.03.2021 13:27:02</t>
  </si>
  <si>
    <t>18.03.2021 13:27:03</t>
  </si>
  <si>
    <t>18.03.2021 13:27:05</t>
  </si>
  <si>
    <t>18.03.2021 13:27:06</t>
  </si>
  <si>
    <t>18.03.2021 13:27:08</t>
  </si>
  <si>
    <t>18.03.2021 13:27:23</t>
  </si>
  <si>
    <t>18.03.2021 13:27:24</t>
  </si>
  <si>
    <t>18.03.2021 13:27:26</t>
  </si>
  <si>
    <t>18.03.2021 13:27:27</t>
  </si>
  <si>
    <t>18.03.2021 13:27:29</t>
  </si>
  <si>
    <t>18.03.2021 13:27:30</t>
  </si>
  <si>
    <t>18.03.2021 13:27:32</t>
  </si>
  <si>
    <t>18.03.2021 13:27:33</t>
  </si>
  <si>
    <t>18.03.2021 13:27:35</t>
  </si>
  <si>
    <t>18.03.2021 13:27:36</t>
  </si>
  <si>
    <t>18.03.2021 13:28:00</t>
  </si>
  <si>
    <t>18.03.2021 13:28:04</t>
  </si>
  <si>
    <t>18.03.2021 13:28:06</t>
  </si>
  <si>
    <t>18.03.2021 13:28:07</t>
  </si>
  <si>
    <t>18.03.2021 13:28:12</t>
  </si>
  <si>
    <t>18.03.2021 13:28:13</t>
  </si>
  <si>
    <t>18.03.2021 13:28:40</t>
  </si>
  <si>
    <t>18.03.2021 13:28:42</t>
  </si>
  <si>
    <t>18.03.2021 13:28:43</t>
  </si>
  <si>
    <t>18.03.2021 13:28:45</t>
  </si>
  <si>
    <t>18.03.2021 13:29:16</t>
  </si>
  <si>
    <t>18.03.2021 13:29:19</t>
  </si>
  <si>
    <t>18.03.2021 13:29:21</t>
  </si>
  <si>
    <t>18.03.2021 13:29:22</t>
  </si>
  <si>
    <t>18.03.2021 13:29:24</t>
  </si>
  <si>
    <t>18.03.2021 13:29:25</t>
  </si>
  <si>
    <t>18.03.2021 13:29:33</t>
  </si>
  <si>
    <t>18.03.2021 13:29:34</t>
  </si>
  <si>
    <t>18.03.2021 13:29:36</t>
  </si>
  <si>
    <t>18.03.2021 13:29:39</t>
  </si>
  <si>
    <t>18.03.2021 13:29:40</t>
  </si>
  <si>
    <t>18.03.2021 13:29:42</t>
  </si>
  <si>
    <t>18.03.2021 13:30:15</t>
  </si>
  <si>
    <t>18.03.2021 13:30:16</t>
  </si>
  <si>
    <t>18.03.2021 13:30:18</t>
  </si>
  <si>
    <t>18.03.2021 13:30:19</t>
  </si>
  <si>
    <t>18.03.2021 13:30:21</t>
  </si>
  <si>
    <t>18.03.2021 13:30:22</t>
  </si>
  <si>
    <t>18.03.2021 13:30:24</t>
  </si>
  <si>
    <t>18.03.2021 13:30:25</t>
  </si>
  <si>
    <t>18.03.2021 13:30:27</t>
  </si>
  <si>
    <t>18.03.2021 13:32:06</t>
  </si>
  <si>
    <t>18.03.2021 13:32:07</t>
  </si>
  <si>
    <t>18.03.2021 13:32:09</t>
  </si>
  <si>
    <t>18.03.2021 13:37:25</t>
  </si>
  <si>
    <t>18.03.2021 13:37:27</t>
  </si>
  <si>
    <t>18.03.2021 13:37:28</t>
  </si>
  <si>
    <t>18.03.2021 13:37:30</t>
  </si>
  <si>
    <t>18.03.2021 13:37:31</t>
  </si>
  <si>
    <t>18.03.2021 13:37:33</t>
  </si>
  <si>
    <t>18.03.2021 13:37:34</t>
  </si>
  <si>
    <t>18.03.2021 13:37:36</t>
  </si>
  <si>
    <t>18.03.2021 13:37:37</t>
  </si>
  <si>
    <t>18.03.2021 13:37:39</t>
  </si>
  <si>
    <t>18.03.2021 13:37:40</t>
  </si>
  <si>
    <t>18.03.2021 13:38:13</t>
  </si>
  <si>
    <t>18.03.2021 13:38:15</t>
  </si>
  <si>
    <t>18.03.2021 13:38:21</t>
  </si>
  <si>
    <t>18.03.2021 13:38:22</t>
  </si>
  <si>
    <t>18.03.2021 13:38:24</t>
  </si>
  <si>
    <t>18.03.2021 13:38:25</t>
  </si>
  <si>
    <t>18.03.2021 13:38:27</t>
  </si>
  <si>
    <t>18.03.2021 13:38:28</t>
  </si>
  <si>
    <t>18.03.2021 13:38:30</t>
  </si>
  <si>
    <t>18.03.2021 13:38:31</t>
  </si>
  <si>
    <t>18.03.2021 13:38:33</t>
  </si>
  <si>
    <t>18.03.2021 13:38:34</t>
  </si>
  <si>
    <t>18.03.2021 13:38:36</t>
  </si>
  <si>
    <t>18.03.2021 13:38:37</t>
  </si>
  <si>
    <t>18.03.2021 13:38:40</t>
  </si>
  <si>
    <t>18.03.2021 13:38:52</t>
  </si>
  <si>
    <t>18.03.2021 13:38:54</t>
  </si>
  <si>
    <t>18.03.2021 13:38:57</t>
  </si>
  <si>
    <t>18.03.2021 13:38:58</t>
  </si>
  <si>
    <t>18.03.2021 13:39:00</t>
  </si>
  <si>
    <t>18.03.2021 13:39:01</t>
  </si>
  <si>
    <t>18.03.2021 13:39:03</t>
  </si>
  <si>
    <t>18.03.2021 13:39:04</t>
  </si>
  <si>
    <t>18.03.2021 13:39:06</t>
  </si>
  <si>
    <t>18.03.2021 13:39:07</t>
  </si>
  <si>
    <t>18.03.2021 13:39:09</t>
  </si>
  <si>
    <t>18.03.2021 13:39:12</t>
  </si>
  <si>
    <t>18.03.2021 13:39:13</t>
  </si>
  <si>
    <t>18.03.2021 13:39:39</t>
  </si>
  <si>
    <t>18.03.2021 13:39:41</t>
  </si>
  <si>
    <t>18.03.2021 13:39:42</t>
  </si>
  <si>
    <t>18.03.2021 13:39:44</t>
  </si>
  <si>
    <t>18.03.2021 13:39:45</t>
  </si>
  <si>
    <t>18.03.2021 13:39:47</t>
  </si>
  <si>
    <t>18.03.2021 13:39:48</t>
  </si>
  <si>
    <t>18.03.2021 13:40:00</t>
  </si>
  <si>
    <t>18.03.2021 13:40:03</t>
  </si>
  <si>
    <t>18.03.2021 13:40:04</t>
  </si>
  <si>
    <t>18.03.2021 13:40:06</t>
  </si>
  <si>
    <t>18.03.2021 13:40:07</t>
  </si>
  <si>
    <t>18.03.2021 13:40:09</t>
  </si>
  <si>
    <t>18.03.2021 13:40:10</t>
  </si>
  <si>
    <t>18.03.2021 13:41:06</t>
  </si>
  <si>
    <t>18.03.2021 13:41:07</t>
  </si>
  <si>
    <t>18.03.2021 13:41:09</t>
  </si>
  <si>
    <t>18.03.2021 13:41:10</t>
  </si>
  <si>
    <t>18.03.2021 13:41:12</t>
  </si>
  <si>
    <t>18.03.2021 13:41:13</t>
  </si>
  <si>
    <t>18.03.2021 13:41:15</t>
  </si>
  <si>
    <t>18.03.2021 13:44:21</t>
  </si>
  <si>
    <t>18.03.2021 13:44:24</t>
  </si>
  <si>
    <t>18.03.2021 13:44:25</t>
  </si>
  <si>
    <t>18.03.2021 13:44:27</t>
  </si>
  <si>
    <t>18.03.2021 13:44:28</t>
  </si>
  <si>
    <t>18.03.2021 13:44:31</t>
  </si>
  <si>
    <t>18.03.2021 13:44:36</t>
  </si>
  <si>
    <t>18.03.2021 13:44:39</t>
  </si>
  <si>
    <t>18.03.2021 13:44:42</t>
  </si>
  <si>
    <t>18.03.2021 13:44:43</t>
  </si>
  <si>
    <t>18.03.2021 13:44:45</t>
  </si>
  <si>
    <t>18.03.2021 13:44:46</t>
  </si>
  <si>
    <t>18.03.2021 13:44:52</t>
  </si>
  <si>
    <t>18.03.2021 13:44:54</t>
  </si>
  <si>
    <t>18.03.2021 13:44:55</t>
  </si>
  <si>
    <t>18.03.2021 13:45:38</t>
  </si>
  <si>
    <t>18.03.2021 13:45:39</t>
  </si>
  <si>
    <t>18.03.2021 13:45:41</t>
  </si>
  <si>
    <t>18.03.2021 13:45:42</t>
  </si>
  <si>
    <t>18.03.2021 13:45:44</t>
  </si>
  <si>
    <t>18.03.2021 13:45:48</t>
  </si>
  <si>
    <t>18.03.2021 13:45:50</t>
  </si>
  <si>
    <t>18.03.2021 13:45:51</t>
  </si>
  <si>
    <t>18.03.2021 13:49:53</t>
  </si>
  <si>
    <t>18.03.2021 13:49:54</t>
  </si>
  <si>
    <t>18.03.2021 13:49:56</t>
  </si>
  <si>
    <t>18.03.2021 13:49:57</t>
  </si>
  <si>
    <t>18.03.2021 13:49:59</t>
  </si>
  <si>
    <t>18.03.2021 13:50:00</t>
  </si>
  <si>
    <t>18.03.2021 13:50:02</t>
  </si>
  <si>
    <t>18.03.2021 13:50:03</t>
  </si>
  <si>
    <t>18.03.2021 13:50:05</t>
  </si>
  <si>
    <t>18.03.2021 13:50:06</t>
  </si>
  <si>
    <t>18.03.2021 13:50:20</t>
  </si>
  <si>
    <t>18.03.2021 13:50:21</t>
  </si>
  <si>
    <t>18.03.2021 13:50:23</t>
  </si>
  <si>
    <t>18.03.2021 13:50:24</t>
  </si>
  <si>
    <t>18.03.2021 13:50:26</t>
  </si>
  <si>
    <t>18.03.2021 13:50:27</t>
  </si>
  <si>
    <t>18.03.2021 13:50:29</t>
  </si>
  <si>
    <t>18.03.2021 13:50:30</t>
  </si>
  <si>
    <t>18.03.2021 13:50:32</t>
  </si>
  <si>
    <t>18.03.2021 13:50:36</t>
  </si>
  <si>
    <t>18.03.2021 13:50:38</t>
  </si>
  <si>
    <t>18.03.2021 13:50:39</t>
  </si>
  <si>
    <t>18.03.2021 13:50:41</t>
  </si>
  <si>
    <t>18.03.2021 13:51:03</t>
  </si>
  <si>
    <t>18.03.2021 13:51:06</t>
  </si>
  <si>
    <t>18.03.2021 13:51:07</t>
  </si>
  <si>
    <t>18.03.2021 13:51:10</t>
  </si>
  <si>
    <t>18.03.2021 13:51:12</t>
  </si>
  <si>
    <t>18.03.2021 13:51:13</t>
  </si>
  <si>
    <t>18.03.2021 13:51:15</t>
  </si>
  <si>
    <t>18.03.2021 13:51:16</t>
  </si>
  <si>
    <t>18.03.2021 13:51:18</t>
  </si>
  <si>
    <t>18.03.2021 13:51:19</t>
  </si>
  <si>
    <t>18.03.2021 13:51:21</t>
  </si>
  <si>
    <t>18.03.2021 13:51:22</t>
  </si>
  <si>
    <t>18.03.2021 13:51:27</t>
  </si>
  <si>
    <t>18.03.2021 13:51:28</t>
  </si>
  <si>
    <t>18.03.2021 13:51:30</t>
  </si>
  <si>
    <t>18.03.2021 13:51:31</t>
  </si>
  <si>
    <t>18.03.2021 13:51:33</t>
  </si>
  <si>
    <t>18.03.2021 13:51:34</t>
  </si>
  <si>
    <t>18.03.2021 13:51:37</t>
  </si>
  <si>
    <t>18.03.2021 13:51:39</t>
  </si>
  <si>
    <t>18.03.2021 13:51:40</t>
  </si>
  <si>
    <t>18.03.2021 13:51:42</t>
  </si>
  <si>
    <t>18.03.2021 13:51:43</t>
  </si>
  <si>
    <t>18.03.2021 13:51:45</t>
  </si>
  <si>
    <t>18.03.2021 13:51:46</t>
  </si>
  <si>
    <t>18.03.2021 13:51:49</t>
  </si>
  <si>
    <t>18.03.2021 13:51:51</t>
  </si>
  <si>
    <t>18.03.2021 13:52:09</t>
  </si>
  <si>
    <t>18.03.2021 13:52:10</t>
  </si>
  <si>
    <t>18.03.2021 13:52:12</t>
  </si>
  <si>
    <t>18.03.2021 13:52:13</t>
  </si>
  <si>
    <t>18.03.2021 13:52:15</t>
  </si>
  <si>
    <t>18.03.2021 13:52:16</t>
  </si>
  <si>
    <t>18.03.2021 13:52:18</t>
  </si>
  <si>
    <t>18.03.2021 13:52:19</t>
  </si>
  <si>
    <t>18.03.2021 13:52:21</t>
  </si>
  <si>
    <t>18.03.2021 13:52:24</t>
  </si>
  <si>
    <t>18.03.2021 13:52:25</t>
  </si>
  <si>
    <t>18.03.2021 13:52:27</t>
  </si>
  <si>
    <t>18.03.2021 13:52:30</t>
  </si>
  <si>
    <t>18.03.2021 13:52:31</t>
  </si>
  <si>
    <t>18.03.2021 13:52:34</t>
  </si>
  <si>
    <t>18.03.2021 13:52:36</t>
  </si>
  <si>
    <t>18.03.2021 13:52:37</t>
  </si>
  <si>
    <t>18.03.2021 13:52:39</t>
  </si>
  <si>
    <t>18.03.2021 13:52:40</t>
  </si>
  <si>
    <t>18.03.2021 13:53:51</t>
  </si>
  <si>
    <t>18.03.2021 13:53:53</t>
  </si>
  <si>
    <t>18.03.2021 13:53:54</t>
  </si>
  <si>
    <t>18.03.2021 13:53:56</t>
  </si>
  <si>
    <t>18.03.2021 13:53:57</t>
  </si>
  <si>
    <t>18.03.2021 13:53:59</t>
  </si>
  <si>
    <t>18.03.2021 13:54:00</t>
  </si>
  <si>
    <t>18.03.2021 13:54:02</t>
  </si>
  <si>
    <t>18.03.2021 13:54:03</t>
  </si>
  <si>
    <t>18.03.2021 13:54:05</t>
  </si>
  <si>
    <t>18.03.2021 13:54:06</t>
  </si>
  <si>
    <t>18.03.2021 13:55:27</t>
  </si>
  <si>
    <t>18.03.2021 13:55:28</t>
  </si>
  <si>
    <t>18.03.2021 13:55:30</t>
  </si>
  <si>
    <t>18.03.2021 13:55:31</t>
  </si>
  <si>
    <t>18.03.2021 13:55:33</t>
  </si>
  <si>
    <t>18.03.2021 13:56:01</t>
  </si>
  <si>
    <t>18.03.2021 13:56:03</t>
  </si>
  <si>
    <t>18.03.2021 13:56:04</t>
  </si>
  <si>
    <t>18.03.2021 13:56:06</t>
  </si>
  <si>
    <t>18.03.2021 13:56:07</t>
  </si>
  <si>
    <t>18.03.2021 13:56:09</t>
  </si>
  <si>
    <t>18.03.2021 13:56:10</t>
  </si>
  <si>
    <t>18.03.2021 13:56:49</t>
  </si>
  <si>
    <t>18.03.2021 13:56:51</t>
  </si>
  <si>
    <t>18.03.2021 13:58:01</t>
  </si>
  <si>
    <t>18.03.2021 13:58:03</t>
  </si>
  <si>
    <t>18.03.2021 13:58:04</t>
  </si>
  <si>
    <t>18.03.2021 13:58:06</t>
  </si>
  <si>
    <t>18.03.2021 13:58:07</t>
  </si>
  <si>
    <t>18.03.2021 13:58:09</t>
  </si>
  <si>
    <t>18.03.2021 13:58:48</t>
  </si>
  <si>
    <t>18.03.2021 13:58:49</t>
  </si>
  <si>
    <t>18.03.2021 13:58:51</t>
  </si>
  <si>
    <t>18.03.2021 13:58:52</t>
  </si>
  <si>
    <t>18.03.2021 13:58:54</t>
  </si>
  <si>
    <t>18.03.2021 13:58:55</t>
  </si>
  <si>
    <t>18.03.2021 14:00:15</t>
  </si>
  <si>
    <t>18.03.2021 14:00:16</t>
  </si>
  <si>
    <t>18.03.2021 14:00:18</t>
  </si>
  <si>
    <t>18.03.2021 14:00:19</t>
  </si>
  <si>
    <t>18.03.2021 14:00:21</t>
  </si>
  <si>
    <t>18.03.2021 14:00:22</t>
  </si>
  <si>
    <t>18.03.2021 14:00:24</t>
  </si>
  <si>
    <t>18.03.2021 14:00:25</t>
  </si>
  <si>
    <t>18.03.2021 14:00:28</t>
  </si>
  <si>
    <t>18.03.2021 14:00:30</t>
  </si>
  <si>
    <t>18.03.2021 14:00:31</t>
  </si>
  <si>
    <t>18.03.2021 14:00:33</t>
  </si>
  <si>
    <t>18.03.2021 14:00:34</t>
  </si>
  <si>
    <t>18.03.2021 14:01:57</t>
  </si>
  <si>
    <t>18.03.2021 14:01:59</t>
  </si>
  <si>
    <t>18.03.2021 14:02:00</t>
  </si>
  <si>
    <t>18.03.2021 14:02:02</t>
  </si>
  <si>
    <t>18.03.2021 14:02:06</t>
  </si>
  <si>
    <t>18.03.2021 14:02:09</t>
  </si>
  <si>
    <t>18.03.2021 14:02:12</t>
  </si>
  <si>
    <t>18.03.2021 14:02:14</t>
  </si>
  <si>
    <t>18.03.2021 14:02:15</t>
  </si>
  <si>
    <t>18.03.2021 14:02:17</t>
  </si>
  <si>
    <t>18.03.2021 14:03:27</t>
  </si>
  <si>
    <t>18.03.2021 14:03:28</t>
  </si>
  <si>
    <t>18.03.2021 14:03:30</t>
  </si>
  <si>
    <t>18.03.2021 14:03:31</t>
  </si>
  <si>
    <t>18.03.2021 14:03:33</t>
  </si>
  <si>
    <t>18.03.2021 14:04:07</t>
  </si>
  <si>
    <t>18.03.2021 14:04:09</t>
  </si>
  <si>
    <t>18.03.2021 14:04:10</t>
  </si>
  <si>
    <t>18.03.2021 14:04:12</t>
  </si>
  <si>
    <t>18.03.2021 14:04:13</t>
  </si>
  <si>
    <t>18.03.2021 14:04:28</t>
  </si>
  <si>
    <t>18.03.2021 14:04:30</t>
  </si>
  <si>
    <t>18.03.2021 14:04:33</t>
  </si>
  <si>
    <t>18.03.2021 14:04:36</t>
  </si>
  <si>
    <t>18.03.2021 14:04:45</t>
  </si>
  <si>
    <t>18.03.2021 14:04:46</t>
  </si>
  <si>
    <t>18.03.2021 14:04:48</t>
  </si>
  <si>
    <t>18.03.2021 14:04:49</t>
  </si>
  <si>
    <t>18.03.2021 14:04:51</t>
  </si>
  <si>
    <t>18.03.2021 14:04:52</t>
  </si>
  <si>
    <t>18.03.2021 14:04:54</t>
  </si>
  <si>
    <t>18.03.2021 14:05:27</t>
  </si>
  <si>
    <t>18.03.2021 14:05:28</t>
  </si>
  <si>
    <t>18.03.2021 14:05:30</t>
  </si>
  <si>
    <t>18.03.2021 14:05:31</t>
  </si>
  <si>
    <t>18.03.2021 14:05:33</t>
  </si>
  <si>
    <t>18.03.2021 14:05:46</t>
  </si>
  <si>
    <t>18.03.2021 14:05:48</t>
  </si>
  <si>
    <t>18.03.2021 14:05:49</t>
  </si>
  <si>
    <t>18.03.2021 14:05:51</t>
  </si>
  <si>
    <t>18.03.2021 14:05:52</t>
  </si>
  <si>
    <t>18.03.2021 14:05:54</t>
  </si>
  <si>
    <t>18.03.2021 14:05:55</t>
  </si>
  <si>
    <t>18.03.2021 14:05:57</t>
  </si>
  <si>
    <t>18.03.2021 14:09:04</t>
  </si>
  <si>
    <t>18.03.2021 14:09:06</t>
  </si>
  <si>
    <t>18.03.2021 14:09:07</t>
  </si>
  <si>
    <t>18.03.2021 14:09:09</t>
  </si>
  <si>
    <t>18.03.2021 14:09:10</t>
  </si>
  <si>
    <t>18.03.2021 14:09:12</t>
  </si>
  <si>
    <t>18.03.2021 14:09:13</t>
  </si>
  <si>
    <t>18.03.2021 14:09:15</t>
  </si>
  <si>
    <t>18.03.2021 14:09:16</t>
  </si>
  <si>
    <t>18.03.2021 14:09:37</t>
  </si>
  <si>
    <t>18.03.2021 14:09:39</t>
  </si>
  <si>
    <t>18.03.2021 14:09:40</t>
  </si>
  <si>
    <t>18.03.2021 14:09:42</t>
  </si>
  <si>
    <t>18.03.2021 14:09:43</t>
  </si>
  <si>
    <t>18.03.2021 14:09:45</t>
  </si>
  <si>
    <t>18.03.2021 14:09:46</t>
  </si>
  <si>
    <t>18.03.2021 14:09:48</t>
  </si>
  <si>
    <t>18.03.2021 14:09:49</t>
  </si>
  <si>
    <t>18.03.2021 14:10:51</t>
  </si>
  <si>
    <t>18.03.2021 14:10:54</t>
  </si>
  <si>
    <t>18.03.2021 14:10:56</t>
  </si>
  <si>
    <t>18.03.2021 14:10:57</t>
  </si>
  <si>
    <t>18.03.2021 14:10:59</t>
  </si>
  <si>
    <t>18.03.2021 14:11:00</t>
  </si>
  <si>
    <t>18.03.2021 14:11:02</t>
  </si>
  <si>
    <t>18.03.2021 14:11:35</t>
  </si>
  <si>
    <t>18.03.2021 14:11:36</t>
  </si>
  <si>
    <t>18.03.2021 14:11:38</t>
  </si>
  <si>
    <t>18.03.2021 14:11:39</t>
  </si>
  <si>
    <t>18.03.2021 14:11:41</t>
  </si>
  <si>
    <t>18.03.2021 14:11:42</t>
  </si>
  <si>
    <t>18.03.2021 14:11:44</t>
  </si>
  <si>
    <t>18.03.2021 14:11:45</t>
  </si>
  <si>
    <t>18.03.2021 14:11:47</t>
  </si>
  <si>
    <t>18.03.2021 14:11:48</t>
  </si>
  <si>
    <t>18.03.2021 14:12:03</t>
  </si>
  <si>
    <t>18.03.2021 14:12:04</t>
  </si>
  <si>
    <t>18.03.2021 14:12:06</t>
  </si>
  <si>
    <t>18.03.2021 14:12:09</t>
  </si>
  <si>
    <t>18.03.2021 14:12:10</t>
  </si>
  <si>
    <t>18.03.2021 14:12:12</t>
  </si>
  <si>
    <t>18.03.2021 14:12:13</t>
  </si>
  <si>
    <t>18.03.2021 14:12:15</t>
  </si>
  <si>
    <t>18.03.2021 14:12:34</t>
  </si>
  <si>
    <t>18.03.2021 14:12:36</t>
  </si>
  <si>
    <t>18.03.2021 14:12:37</t>
  </si>
  <si>
    <t>18.03.2021 14:12:39</t>
  </si>
  <si>
    <t>18.03.2021 14:12:40</t>
  </si>
  <si>
    <t>18.03.2021 14:13:00</t>
  </si>
  <si>
    <t>18.03.2021 14:13:01</t>
  </si>
  <si>
    <t>18.03.2021 14:13:03</t>
  </si>
  <si>
    <t>18.03.2021 14:13:04</t>
  </si>
  <si>
    <t>18.03.2021 14:13:06</t>
  </si>
  <si>
    <t>18.03.2021 14:13:09</t>
  </si>
  <si>
    <t>18.03.2021 14:13:10</t>
  </si>
  <si>
    <t>18.03.2021 14:13:12</t>
  </si>
  <si>
    <t>18.03.2021 14:13:13</t>
  </si>
  <si>
    <t>18.03.2021 14:13:15</t>
  </si>
  <si>
    <t>18.03.2021 14:13:16</t>
  </si>
  <si>
    <t>18.03.2021 14:13:18</t>
  </si>
  <si>
    <t>18.03.2021 14:13:19</t>
  </si>
  <si>
    <t>18.03.2021 14:13:21</t>
  </si>
  <si>
    <t>18.03.2021 14:13:22</t>
  </si>
  <si>
    <t>18.03.2021 14:13:27</t>
  </si>
  <si>
    <t>18.03.2021 14:13:28</t>
  </si>
  <si>
    <t>18.03.2021 14:13:30</t>
  </si>
  <si>
    <t>18.03.2021 14:13:33</t>
  </si>
  <si>
    <t>18.03.2021 14:14:56</t>
  </si>
  <si>
    <t>18.03.2021 14:14:57</t>
  </si>
  <si>
    <t>18.03.2021 14:14:59</t>
  </si>
  <si>
    <t>18.03.2021 14:15:03</t>
  </si>
  <si>
    <t>18.03.2021 14:15:05</t>
  </si>
  <si>
    <t>18.03.2021 14:15:08</t>
  </si>
  <si>
    <t>18.03.2021 14:15:09</t>
  </si>
  <si>
    <t>18.03.2021 14:15:11</t>
  </si>
  <si>
    <t>18.03.2021 14:15:33</t>
  </si>
  <si>
    <t>18.03.2021 14:15:36</t>
  </si>
  <si>
    <t>18.03.2021 14:15:38</t>
  </si>
  <si>
    <t>18.03.2021 14:15:39</t>
  </si>
  <si>
    <t>18.03.2021 14:15:41</t>
  </si>
  <si>
    <t>18.03.2021 14:15:42</t>
  </si>
  <si>
    <t>18.03.2021 14:16:16</t>
  </si>
  <si>
    <t>18.03.2021 14:16:18</t>
  </si>
  <si>
    <t>18.03.2021 14:16:19</t>
  </si>
  <si>
    <t>18.03.2021 14:16:21</t>
  </si>
  <si>
    <t>18.03.2021 14:16:22</t>
  </si>
  <si>
    <t>18.03.2021 14:16:24</t>
  </si>
  <si>
    <t>18.03.2021 14:16:39</t>
  </si>
  <si>
    <t>18.03.2021 14:16:40</t>
  </si>
  <si>
    <t>18.03.2021 14:16:42</t>
  </si>
  <si>
    <t>18.03.2021 14:16:43</t>
  </si>
  <si>
    <t>18.03.2021 14:16:45</t>
  </si>
  <si>
    <t>18.03.2021 14:16:46</t>
  </si>
  <si>
    <t>18.03.2021 14:16:48</t>
  </si>
  <si>
    <t>18.03.2021 14:16:49</t>
  </si>
  <si>
    <t>18.03.2021 14:17:22</t>
  </si>
  <si>
    <t>18.03.2021 14:17:24</t>
  </si>
  <si>
    <t>18.03.2021 14:17:27</t>
  </si>
  <si>
    <t>18.03.2021 14:17:28</t>
  </si>
  <si>
    <t>18.03.2021 14:17:30</t>
  </si>
  <si>
    <t>18.03.2021 14:17:31</t>
  </si>
  <si>
    <t>18.03.2021 14:17:33</t>
  </si>
  <si>
    <t>18.03.2021 14:17:34</t>
  </si>
  <si>
    <t>18.03.2021 14:17:36</t>
  </si>
  <si>
    <t>18.03.2021 14:17:37</t>
  </si>
  <si>
    <t>18.03.2021 14:17:39</t>
  </si>
  <si>
    <t>18.03.2021 14:17:40</t>
  </si>
  <si>
    <t>18.03.2021 14:18:27</t>
  </si>
  <si>
    <t>18.03.2021 14:18:28</t>
  </si>
  <si>
    <t>18.03.2021 14:18:30</t>
  </si>
  <si>
    <t>18.03.2021 14:18:31</t>
  </si>
  <si>
    <t>18.03.2021 14:18:33</t>
  </si>
  <si>
    <t>18.03.2021 14:18:34</t>
  </si>
  <si>
    <t>18.03.2021 14:18:36</t>
  </si>
  <si>
    <t>18.03.2021 14:18:37</t>
  </si>
  <si>
    <t>18.03.2021 14:19:45</t>
  </si>
  <si>
    <t>18.03.2021 14:19:46</t>
  </si>
  <si>
    <t>18.03.2021 14:19:48</t>
  </si>
  <si>
    <t>18.03.2021 14:19:49</t>
  </si>
  <si>
    <t>18.03.2021 14:19:51</t>
  </si>
  <si>
    <t>18.03.2021 14:19:52</t>
  </si>
  <si>
    <t>18.03.2021 14:20:36</t>
  </si>
  <si>
    <t>18.03.2021 14:20:37</t>
  </si>
  <si>
    <t>18.03.2021 14:20:39</t>
  </si>
  <si>
    <t>18.03.2021 14:20:40</t>
  </si>
  <si>
    <t>18.03.2021 14:20:42</t>
  </si>
  <si>
    <t>18.03.2021 14:20:43</t>
  </si>
  <si>
    <t>18.03.2021 14:20:45</t>
  </si>
  <si>
    <t>18.03.2021 14:20:46</t>
  </si>
  <si>
    <t>18.03.2021 14:21:19</t>
  </si>
  <si>
    <t>18.03.2021 14:21:21</t>
  </si>
  <si>
    <t>18.03.2021 14:21:22</t>
  </si>
  <si>
    <t>18.03.2021 14:21:24</t>
  </si>
  <si>
    <t>18.03.2021 14:21:25</t>
  </si>
  <si>
    <t>18.03.2021 14:21:27</t>
  </si>
  <si>
    <t>18.03.2021 14:21:30</t>
  </si>
  <si>
    <t>18.03.2021 14:21:31</t>
  </si>
  <si>
    <t>18.03.2021 14:21:33</t>
  </si>
  <si>
    <t>18.03.2021 14:21:34</t>
  </si>
  <si>
    <t>18.03.2021 14:21:36</t>
  </si>
  <si>
    <t>18.03.2021 14:21:37</t>
  </si>
  <si>
    <t>18.03.2021 14:21:39</t>
  </si>
  <si>
    <t>18.03.2021 14:21:40</t>
  </si>
  <si>
    <t>18.03.2021 14:21:42</t>
  </si>
  <si>
    <t>18.03.2021 14:24:16</t>
  </si>
  <si>
    <t>18.03.2021 14:25:10</t>
  </si>
  <si>
    <t>18.03.2021 14:25:13</t>
  </si>
  <si>
    <t>18.03.2021 14:25:15</t>
  </si>
  <si>
    <t>18.03.2021 14:25:16</t>
  </si>
  <si>
    <t>18.03.2021 14:25:18</t>
  </si>
  <si>
    <t>18.03.2021 14:25:19</t>
  </si>
  <si>
    <t>18.03.2021 14:25:21</t>
  </si>
  <si>
    <t>18.03.2021 14:25:22</t>
  </si>
  <si>
    <t>18.03.2021 14:25:24</t>
  </si>
  <si>
    <t>18.03.2021 14:25:25</t>
  </si>
  <si>
    <t>18.03.2021 14:25:27</t>
  </si>
  <si>
    <t>18.03.2021 14:25:30</t>
  </si>
  <si>
    <t>18.03.2021 14:25:31</t>
  </si>
  <si>
    <t>18.03.2021 14:25:33</t>
  </si>
  <si>
    <t>18.03.2021 14:25:36</t>
  </si>
  <si>
    <t>18.03.2021 14:25:37</t>
  </si>
  <si>
    <t>18.03.2021 14:25:39</t>
  </si>
  <si>
    <t>18.03.2021 14:25:40</t>
  </si>
  <si>
    <t>18.03.2021 14:25:42</t>
  </si>
  <si>
    <t>18.03.2021 14:25:43</t>
  </si>
  <si>
    <t>18.03.2021 14:25:45</t>
  </si>
  <si>
    <t>18.03.2021 14:25:46</t>
  </si>
  <si>
    <t>18.03.2021 14:25:48</t>
  </si>
  <si>
    <t>18.03.2021 14:27:31</t>
  </si>
  <si>
    <t>18.03.2021 14:27:33</t>
  </si>
  <si>
    <t>18.03.2021 14:27:34</t>
  </si>
  <si>
    <t>18.03.2021 14:27:36</t>
  </si>
  <si>
    <t>18.03.2021 14:27:39</t>
  </si>
  <si>
    <t>18.03.2021 14:28:21</t>
  </si>
  <si>
    <t>18.03.2021 14:28:22</t>
  </si>
  <si>
    <t>18.03.2021 14:28:24</t>
  </si>
  <si>
    <t>18.03.2021 14:28:25</t>
  </si>
  <si>
    <t>18.03.2021 14:28:27</t>
  </si>
  <si>
    <t>18.03.2021 14:28:28</t>
  </si>
  <si>
    <t>18.03.2021 14:28:30</t>
  </si>
  <si>
    <t>18.03.2021 14:28:31</t>
  </si>
  <si>
    <t>18.03.2021 14:28:33</t>
  </si>
  <si>
    <t>18.03.2021 14:28:36</t>
  </si>
  <si>
    <t>18.03.2021 14:28:37</t>
  </si>
  <si>
    <t>18.03.2021 14:29:28</t>
  </si>
  <si>
    <t>18.03.2021 14:29:30</t>
  </si>
  <si>
    <t>18.03.2021 14:29:31</t>
  </si>
  <si>
    <t>18.03.2021 14:29:33</t>
  </si>
  <si>
    <t>18.03.2021 14:29:34</t>
  </si>
  <si>
    <t>18.03.2021 14:29:36</t>
  </si>
  <si>
    <t>18.03.2021 14:29:37</t>
  </si>
  <si>
    <t>18.03.2021 14:29:39</t>
  </si>
  <si>
    <t>18.03.2021 14:29:40</t>
  </si>
  <si>
    <t>18.03.2021 14:29:42</t>
  </si>
  <si>
    <t>18.03.2021 14:30:40</t>
  </si>
  <si>
    <t>18.03.2021 14:30:42</t>
  </si>
  <si>
    <t>18.03.2021 14:30:43</t>
  </si>
  <si>
    <t>18.03.2021 14:30:45</t>
  </si>
  <si>
    <t>18.03.2021 14:30:46</t>
  </si>
  <si>
    <t>18.03.2021 14:30:48</t>
  </si>
  <si>
    <t>18.03.2021 14:30:49</t>
  </si>
  <si>
    <t>18.03.2021 14:30:52</t>
  </si>
  <si>
    <t>18.03.2021 14:30:54</t>
  </si>
  <si>
    <t>18.03.2021 14:33:06</t>
  </si>
  <si>
    <t>18.03.2021 14:33:07</t>
  </si>
  <si>
    <t>18.03.2021 14:33:09</t>
  </si>
  <si>
    <t>18.03.2021 14:33:10</t>
  </si>
  <si>
    <t>18.03.2021 14:33:12</t>
  </si>
  <si>
    <t>18.03.2021 14:33:13</t>
  </si>
  <si>
    <t>18.03.2021 14:33:15</t>
  </si>
  <si>
    <t>18.03.2021 14:34:19</t>
  </si>
  <si>
    <t>18.03.2021 14:34:21</t>
  </si>
  <si>
    <t>18.03.2021 14:34:22</t>
  </si>
  <si>
    <t>18.03.2021 14:34:24</t>
  </si>
  <si>
    <t>18.03.2021 14:34:25</t>
  </si>
  <si>
    <t>18.03.2021 14:34:27</t>
  </si>
  <si>
    <t>18.03.2021 14:34:30</t>
  </si>
  <si>
    <t>18.03.2021 14:34:31</t>
  </si>
  <si>
    <t>18.03.2021 14:34:33</t>
  </si>
  <si>
    <t>18.03.2021 14:34:34</t>
  </si>
  <si>
    <t>18.03.2021 14:34:36</t>
  </si>
  <si>
    <t>18.03.2021 14:34:37</t>
  </si>
  <si>
    <t>18.03.2021 14:34:40</t>
  </si>
  <si>
    <t>18.03.2021 14:34:42</t>
  </si>
  <si>
    <t>18.03.2021 14:34:43</t>
  </si>
  <si>
    <t>18.03.2021 14:35:21</t>
  </si>
  <si>
    <t>18.03.2021 14:35:22</t>
  </si>
  <si>
    <t>18.03.2021 14:35:24</t>
  </si>
  <si>
    <t>18.03.2021 14:35:25</t>
  </si>
  <si>
    <t>18.03.2021 14:35:27</t>
  </si>
  <si>
    <t>18.03.2021 14:35:28</t>
  </si>
  <si>
    <t>18.03.2021 14:35:30</t>
  </si>
  <si>
    <t>18.03.2021 14:35:36</t>
  </si>
  <si>
    <t>18.03.2021 14:35:39</t>
  </si>
  <si>
    <t>18.03.2021 14:36:56</t>
  </si>
  <si>
    <t>18.03.2021 14:36:57</t>
  </si>
  <si>
    <t>18.03.2021 14:37:07</t>
  </si>
  <si>
    <t>18.03.2021 14:37:09</t>
  </si>
  <si>
    <t>18.03.2021 14:37:10</t>
  </si>
  <si>
    <t>18.03.2021 14:37:12</t>
  </si>
  <si>
    <t>18.03.2021 14:37:13</t>
  </si>
  <si>
    <t>18.03.2021 14:37:15</t>
  </si>
  <si>
    <t>18.03.2021 14:37:16</t>
  </si>
  <si>
    <t>18.03.2021 14:37:18</t>
  </si>
  <si>
    <t>18.03.2021 14:38:19</t>
  </si>
  <si>
    <t>18.03.2021 14:38:21</t>
  </si>
  <si>
    <t>18.03.2021 14:38:22</t>
  </si>
  <si>
    <t>18.03.2021 14:38:24</t>
  </si>
  <si>
    <t>18.03.2021 14:38:28</t>
  </si>
  <si>
    <t>18.03.2021 14:38:31</t>
  </si>
  <si>
    <t>18.03.2021 14:38:33</t>
  </si>
  <si>
    <t>18.03.2021 14:38:34</t>
  </si>
  <si>
    <t>18.03.2021 14:38:36</t>
  </si>
  <si>
    <t>18.03.2021 14:38:37</t>
  </si>
  <si>
    <t>18.03.2021 14:38:39</t>
  </si>
  <si>
    <t>18.03.2021 14:39:25</t>
  </si>
  <si>
    <t>18.03.2021 14:39:27</t>
  </si>
  <si>
    <t>18.03.2021 14:39:28</t>
  </si>
  <si>
    <t>18.03.2021 14:39:30</t>
  </si>
  <si>
    <t>18.03.2021 14:39:31</t>
  </si>
  <si>
    <t>18.03.2021 14:39:33</t>
  </si>
  <si>
    <t>18.03.2021 14:39:34</t>
  </si>
  <si>
    <t>18.03.2021 14:39:39</t>
  </si>
  <si>
    <t>18.03.2021 14:40:28</t>
  </si>
  <si>
    <t>18.03.2021 14:40:30</t>
  </si>
  <si>
    <t>18.03.2021 14:40:31</t>
  </si>
  <si>
    <t>18.03.2021 14:40:33</t>
  </si>
  <si>
    <t>18.03.2021 14:40:34</t>
  </si>
  <si>
    <t>18.03.2021 14:40:36</t>
  </si>
  <si>
    <t>18.03.2021 14:40:37</t>
  </si>
  <si>
    <t>18.03.2021 14:40:39</t>
  </si>
  <si>
    <t>18.03.2021 14:41:53</t>
  </si>
  <si>
    <t>18.03.2021 14:41:54</t>
  </si>
  <si>
    <t>18.03.2021 14:42:15</t>
  </si>
  <si>
    <t>18.03.2021 14:42:16</t>
  </si>
  <si>
    <t>18.03.2021 14:42:18</t>
  </si>
  <si>
    <t>18.03.2021 14:42:45</t>
  </si>
  <si>
    <t>18.03.2021 14:43:04</t>
  </si>
  <si>
    <t>18.03.2021 14:43:06</t>
  </si>
  <si>
    <t>18.03.2021 14:43:07</t>
  </si>
  <si>
    <t>18.03.2021 14:43:15</t>
  </si>
  <si>
    <t>18.03.2021 14:43:16</t>
  </si>
  <si>
    <t>18.03.2021 14:43:18</t>
  </si>
  <si>
    <t>18.03.2021 14:43:33</t>
  </si>
  <si>
    <t>18.03.2021 14:43:34</t>
  </si>
  <si>
    <t>18.03.2021 14:43:51</t>
  </si>
  <si>
    <t>18.03.2021 14:43:52</t>
  </si>
  <si>
    <t>18.03.2021 14:43:54</t>
  </si>
  <si>
    <t>18.03.2021 14:43:56</t>
  </si>
  <si>
    <t>18.03.2021 14:43:57</t>
  </si>
  <si>
    <t>18.03.2021 14:43:58</t>
  </si>
  <si>
    <t>18.03.2021 14:44:00</t>
  </si>
  <si>
    <t>18.03.2021 14:44:18</t>
  </si>
  <si>
    <t>18.03.2021 14:44:20</t>
  </si>
  <si>
    <t>18.03.2021 14:44:21</t>
  </si>
  <si>
    <t>18.03.2021 14:44:23</t>
  </si>
  <si>
    <t>18.03.2021 14:44:24</t>
  </si>
  <si>
    <t>18.03.2021 14:44:26</t>
  </si>
  <si>
    <t>18.03.2021 14:44:27</t>
  </si>
  <si>
    <t>18.03.2021 14:44:29</t>
  </si>
  <si>
    <t>18.03.2021 14:44:30</t>
  </si>
  <si>
    <t>18.03.2021 14:44:32</t>
  </si>
  <si>
    <t>18.03.2021 14:44:39</t>
  </si>
  <si>
    <t>18.03.2021 14:44:42</t>
  </si>
  <si>
    <t>18.03.2021 14:44:45</t>
  </si>
  <si>
    <t>18.03.2021 14:44:57</t>
  </si>
  <si>
    <t>18.03.2021 14:44:59</t>
  </si>
  <si>
    <t>18.03.2021 14:45:00</t>
  </si>
  <si>
    <t>18.03.2021 14:45:02</t>
  </si>
  <si>
    <t>18.03.2021 14:45:03</t>
  </si>
  <si>
    <t>18.03.2021 14:45:05</t>
  </si>
  <si>
    <t>18.03.2021 14:45:06</t>
  </si>
  <si>
    <t>18.03.2021 14:45:08</t>
  </si>
  <si>
    <t>18.03.2021 14:45:09</t>
  </si>
  <si>
    <t>18.03.2021 14:46:56</t>
  </si>
  <si>
    <t>18.03.2021 14:46:57</t>
  </si>
  <si>
    <t>18.03.2021 14:46:59</t>
  </si>
  <si>
    <t>18.03.2021 14:47:00</t>
  </si>
  <si>
    <t>18.03.2021 14:47:02</t>
  </si>
  <si>
    <t>18.03.2021 14:47:03</t>
  </si>
  <si>
    <t>18.03.2021 14:47:05</t>
  </si>
  <si>
    <t>18.03.2021 14:47:21</t>
  </si>
  <si>
    <t>18.03.2021 14:47:23</t>
  </si>
  <si>
    <t>18.03.2021 14:47:24</t>
  </si>
  <si>
    <t>18.03.2021 14:47:26</t>
  </si>
  <si>
    <t>18.03.2021 14:47:27</t>
  </si>
  <si>
    <t>18.03.2021 14:47:29</t>
  </si>
  <si>
    <t>18.03.2021 14:47:33</t>
  </si>
  <si>
    <t>18.03.2021 14:47:35</t>
  </si>
  <si>
    <t>18.03.2021 14:47:36</t>
  </si>
  <si>
    <t>18.03.2021 14:48:31</t>
  </si>
  <si>
    <t>18.03.2021 14:48:33</t>
  </si>
  <si>
    <t>18.03.2021 14:48:36</t>
  </si>
  <si>
    <t>18.03.2021 14:48:37</t>
  </si>
  <si>
    <t>18.03.2021 14:48:39</t>
  </si>
  <si>
    <t>18.03.2021 14:48:40</t>
  </si>
  <si>
    <t>18.03.2021 14:48:42</t>
  </si>
  <si>
    <t>18.03.2021 14:48:43</t>
  </si>
  <si>
    <t>18.03.2021 14:49:25</t>
  </si>
  <si>
    <t>18.03.2021 14:49:28</t>
  </si>
  <si>
    <t>18.03.2021 14:49:30</t>
  </si>
  <si>
    <t>18.03.2021 14:49:31</t>
  </si>
  <si>
    <t>18.03.2021 14:49:33</t>
  </si>
  <si>
    <t>18.03.2021 14:49:34</t>
  </si>
  <si>
    <t>18.03.2021 14:49:40</t>
  </si>
  <si>
    <t>18.03.2021 14:51:22</t>
  </si>
  <si>
    <t>18.03.2021 14:51:24</t>
  </si>
  <si>
    <t>18.03.2021 14:51:25</t>
  </si>
  <si>
    <t>18.03.2021 14:51:27</t>
  </si>
  <si>
    <t>18.03.2021 14:51:30</t>
  </si>
  <si>
    <t>18.03.2021 14:51:31</t>
  </si>
  <si>
    <t>18.03.2021 14:52:27</t>
  </si>
  <si>
    <t>18.03.2021 14:52:28</t>
  </si>
  <si>
    <t>18.03.2021 14:52:30</t>
  </si>
  <si>
    <t>18.03.2021 14:52:31</t>
  </si>
  <si>
    <t>18.03.2021 14:52:33</t>
  </si>
  <si>
    <t>18.03.2021 14:53:00</t>
  </si>
  <si>
    <t>18.03.2021 14:53:01</t>
  </si>
  <si>
    <t>18.03.2021 14:53:03</t>
  </si>
  <si>
    <t>18.03.2021 14:53:04</t>
  </si>
  <si>
    <t>18.03.2021 14:53:42</t>
  </si>
  <si>
    <t>18.03.2021 14:53:43</t>
  </si>
  <si>
    <t>18.03.2021 14:53:45</t>
  </si>
  <si>
    <t>18.03.2021 14:53:46</t>
  </si>
  <si>
    <t>18.03.2021 14:53:48</t>
  </si>
  <si>
    <t>18.03.2021 14:53:49</t>
  </si>
  <si>
    <t>18.03.2021 14:53:51</t>
  </si>
  <si>
    <t>18.03.2021 14:54:09</t>
  </si>
  <si>
    <t>18.03.2021 14:54:10</t>
  </si>
  <si>
    <t>18.03.2021 14:54:12</t>
  </si>
  <si>
    <t>18.03.2021 14:54:13</t>
  </si>
  <si>
    <t>18.03.2021 14:54:15</t>
  </si>
  <si>
    <t>18.03.2021 14:54:16</t>
  </si>
  <si>
    <t>18.03.2021 14:54:18</t>
  </si>
  <si>
    <t>18.03.2021 14:54:19</t>
  </si>
  <si>
    <t>18.03.2021 14:54:21</t>
  </si>
  <si>
    <t>18.03.2021 14:54:22</t>
  </si>
  <si>
    <t>18.03.2021 14:54:31</t>
  </si>
  <si>
    <t>18.03.2021 14:54:33</t>
  </si>
  <si>
    <t>18.03.2021 14:54:34</t>
  </si>
  <si>
    <t>18.03.2021 14:54:36</t>
  </si>
  <si>
    <t>18.03.2021 14:54:37</t>
  </si>
  <si>
    <t>18.03.2021 14:54:39</t>
  </si>
  <si>
    <t>18.03.2021 14:54:40</t>
  </si>
  <si>
    <t>18.03.2021 14:54:42</t>
  </si>
  <si>
    <t>18.03.2021 14:56:54</t>
  </si>
  <si>
    <t>18.03.2021 14:56:56</t>
  </si>
  <si>
    <t>18.03.2021 14:56:57</t>
  </si>
  <si>
    <t>18.03.2021 14:56:59</t>
  </si>
  <si>
    <t>18.03.2021 14:57:00</t>
  </si>
  <si>
    <t>18.03.2021 14:57:20</t>
  </si>
  <si>
    <t>18.03.2021 14:57:21</t>
  </si>
  <si>
    <t>18.03.2021 14:57:23</t>
  </si>
  <si>
    <t>18.03.2021 14:57:24</t>
  </si>
  <si>
    <t>18.03.2021 14:57:26</t>
  </si>
  <si>
    <t>18.03.2021 14:57:27</t>
  </si>
  <si>
    <t>18.03.2021 14:57:29</t>
  </si>
  <si>
    <t>18.03.2021 14:57:30</t>
  </si>
  <si>
    <t>18.03.2021 14:58:19</t>
  </si>
  <si>
    <t>18.03.2021 14:58:22</t>
  </si>
  <si>
    <t>18.03.2021 14:58:24</t>
  </si>
  <si>
    <t>18.03.2021 14:58:25</t>
  </si>
  <si>
    <t>18.03.2021 14:58:27</t>
  </si>
  <si>
    <t>18.03.2021 14:58:59</t>
  </si>
  <si>
    <t>18.03.2021 14:59:00</t>
  </si>
  <si>
    <t>18.03.2021 14:59:02</t>
  </si>
  <si>
    <t>18.03.2021 14:59:03</t>
  </si>
  <si>
    <t>18.03.2021 14:59:05</t>
  </si>
  <si>
    <t>18.03.2021 14:59:06</t>
  </si>
  <si>
    <t>18.03.2021 15:00:28</t>
  </si>
  <si>
    <t>18.03.2021 15:01:06</t>
  </si>
  <si>
    <t>18.03.2021 15:01:07</t>
  </si>
  <si>
    <t>18.03.2021 15:01:09</t>
  </si>
  <si>
    <t>18.03.2021 15:01:10</t>
  </si>
  <si>
    <t>18.03.2021 15:01:12</t>
  </si>
  <si>
    <t>18.03.2021 15:01:13</t>
  </si>
  <si>
    <t>18.03.2021 15:01:59</t>
  </si>
  <si>
    <t>18.03.2021 15:02:03</t>
  </si>
  <si>
    <t>18.03.2021 15:02:05</t>
  </si>
  <si>
    <t>18.03.2021 15:02:06</t>
  </si>
  <si>
    <t>18.03.2021 15:03:33</t>
  </si>
  <si>
    <t>18.03.2021 15:03:36</t>
  </si>
  <si>
    <t>18.03.2021 15:03:37</t>
  </si>
  <si>
    <t>18.03.2021 15:03:39</t>
  </si>
  <si>
    <t>18.03.2021 15:03:40</t>
  </si>
  <si>
    <t>18.03.2021 15:03:48</t>
  </si>
  <si>
    <t>18.03.2021 15:03:49</t>
  </si>
  <si>
    <t>18.03.2021 15:03:51</t>
  </si>
  <si>
    <t>18.03.2021 15:03:52</t>
  </si>
  <si>
    <t>18.03.2021 15:03:54</t>
  </si>
  <si>
    <t>18.03.2021 15:03:55</t>
  </si>
  <si>
    <t>18.03.2021 15:04:12</t>
  </si>
  <si>
    <t>18.03.2021 15:04:14</t>
  </si>
  <si>
    <t>18.03.2021 15:05:09</t>
  </si>
  <si>
    <t>18.03.2021 15:05:10</t>
  </si>
  <si>
    <t>18.03.2021 15:05:12</t>
  </si>
  <si>
    <t>18.03.2021 15:05:13</t>
  </si>
  <si>
    <t>18.03.2021 15:05:52</t>
  </si>
  <si>
    <t>18.03.2021 15:05:56</t>
  </si>
  <si>
    <t>18.03.2021 15:06:00</t>
  </si>
  <si>
    <t>18.03.2021 15:06:02</t>
  </si>
  <si>
    <t>18.03.2021 15:06:03</t>
  </si>
  <si>
    <t>18.03.2021 15:06:05</t>
  </si>
  <si>
    <t>18.03.2021 15:06:12</t>
  </si>
  <si>
    <t>18.03.2021 15:06:14</t>
  </si>
  <si>
    <t>18.03.2021 15:06:15</t>
  </si>
  <si>
    <t>18.03.2021 15:06:17</t>
  </si>
  <si>
    <t>18.03.2021 15:06:18</t>
  </si>
  <si>
    <t>18.03.2021 15:06:20</t>
  </si>
  <si>
    <t>18.03.2021 15:06:21</t>
  </si>
  <si>
    <t>18.03.2021 15:06:23</t>
  </si>
  <si>
    <t>18.03.2021 15:06:27</t>
  </si>
  <si>
    <t>18.03.2021 15:06:29</t>
  </si>
  <si>
    <t>18.03.2021 15:06:30</t>
  </si>
  <si>
    <t>18.03.2021 15:06:35</t>
  </si>
  <si>
    <t>18.03.2021 15:06:36</t>
  </si>
  <si>
    <t>18.03.2021 15:06:38</t>
  </si>
  <si>
    <t>18.03.2021 15:06:39</t>
  </si>
  <si>
    <t>18.03.2021 15:06:53</t>
  </si>
  <si>
    <t>18.03.2021 15:06:56</t>
  </si>
  <si>
    <t>18.03.2021 15:06:57</t>
  </si>
  <si>
    <t>18.03.2021 15:06:59</t>
  </si>
  <si>
    <t>18.03.2021 15:07:00</t>
  </si>
  <si>
    <t>18.03.2021 15:07:02</t>
  </si>
  <si>
    <t>18.03.2021 15:07:44</t>
  </si>
  <si>
    <t>18.03.2021 15:07:46</t>
  </si>
  <si>
    <t>18.03.2021 15:07:47</t>
  </si>
  <si>
    <t>18.03.2021 15:07:49</t>
  </si>
  <si>
    <t>18.03.2021 15:07:59</t>
  </si>
  <si>
    <t>18.03.2021 15:08:01</t>
  </si>
  <si>
    <t>18.03.2021 15:08:02</t>
  </si>
  <si>
    <t>18.03.2021 15:08:04</t>
  </si>
  <si>
    <t>18.03.2021 15:08:05</t>
  </si>
  <si>
    <t>18.03.2021 15:09:48</t>
  </si>
  <si>
    <t>18.03.2021 15:09:49</t>
  </si>
  <si>
    <t>18.03.2021 15:09:51</t>
  </si>
  <si>
    <t>18.03.2021 15:09:52</t>
  </si>
  <si>
    <t>18.03.2021 15:09:54</t>
  </si>
  <si>
    <t>18.03.2021 15:09:56</t>
  </si>
  <si>
    <t>18.03.2021 15:09:59</t>
  </si>
  <si>
    <t>18.03.2021 15:11:06</t>
  </si>
  <si>
    <t>18.03.2021 15:11:07</t>
  </si>
  <si>
    <t>18.03.2021 15:11:09</t>
  </si>
  <si>
    <t>18.03.2021 15:11:10</t>
  </si>
  <si>
    <t>18.03.2021 15:11:19</t>
  </si>
  <si>
    <t>18.03.2021 15:11:21</t>
  </si>
  <si>
    <t>18.03.2021 15:11:22</t>
  </si>
  <si>
    <t>18.03.2021 15:11:24</t>
  </si>
  <si>
    <t>18.03.2021 15:11:25</t>
  </si>
  <si>
    <t>18.03.2021 15:11:27</t>
  </si>
  <si>
    <t>18.03.2021 15:11:28</t>
  </si>
  <si>
    <t>18.03.2021 15:11:30</t>
  </si>
  <si>
    <t>18.03.2021 15:11:31</t>
  </si>
  <si>
    <t>18.03.2021 15:12:04</t>
  </si>
  <si>
    <t>18.03.2021 15:12:06</t>
  </si>
  <si>
    <t>18.03.2021 15:12:07</t>
  </si>
  <si>
    <t>18.03.2021 15:12:09</t>
  </si>
  <si>
    <t>18.03.2021 15:12:10</t>
  </si>
  <si>
    <t>18.03.2021 15:12:12</t>
  </si>
  <si>
    <t>18.03.2021 15:12:49</t>
  </si>
  <si>
    <t>18.03.2021 15:12:51</t>
  </si>
  <si>
    <t>18.03.2021 15:12:52</t>
  </si>
  <si>
    <t>18.03.2021 15:12:54</t>
  </si>
  <si>
    <t>18.03.2021 15:12:55</t>
  </si>
  <si>
    <t>18.03.2021 15:12:57</t>
  </si>
  <si>
    <t>18.03.2021 15:12:58</t>
  </si>
  <si>
    <t>18.03.2021 15:13:59</t>
  </si>
  <si>
    <t>18.03.2021 15:14:00</t>
  </si>
  <si>
    <t>18.03.2021 15:14:02</t>
  </si>
  <si>
    <t>18.03.2021 15:14:03</t>
  </si>
  <si>
    <t>18.03.2021 15:14:05</t>
  </si>
  <si>
    <t>18.03.2021 15:14:06</t>
  </si>
  <si>
    <t>18.03.2021 15:14:08</t>
  </si>
  <si>
    <t>18.03.2021 15:19:16</t>
  </si>
  <si>
    <t>18.03.2021 15:19:18</t>
  </si>
  <si>
    <t>18.03.2021 15:19:19</t>
  </si>
  <si>
    <t>18.03.2021 15:19:21</t>
  </si>
  <si>
    <t>18.03.2021 15:19:22</t>
  </si>
  <si>
    <t>18.03.2021 15:19:24</t>
  </si>
  <si>
    <t>18.03.2021 15:19:25</t>
  </si>
  <si>
    <t>18.03.2021 15:19:27</t>
  </si>
  <si>
    <t>18.03.2021 15:19:28</t>
  </si>
  <si>
    <t>18.03.2021 15:19:30</t>
  </si>
  <si>
    <t>18.03.2021 15:19:31</t>
  </si>
  <si>
    <t>18.03.2021 15:19:34</t>
  </si>
  <si>
    <t>18.03.2021 15:19:45</t>
  </si>
  <si>
    <t>18.03.2021 15:19:46</t>
  </si>
  <si>
    <t>18.03.2021 15:19:48</t>
  </si>
  <si>
    <t>18.03.2021 15:19:49</t>
  </si>
  <si>
    <t>18.03.2021 15:19:51</t>
  </si>
  <si>
    <t>18.03.2021 15:19:52</t>
  </si>
  <si>
    <t>18.03.2021 15:20:01</t>
  </si>
  <si>
    <t>18.03.2021 15:20:12</t>
  </si>
  <si>
    <t>18.03.2021 15:20:13</t>
  </si>
  <si>
    <t>18.03.2021 15:20:15</t>
  </si>
  <si>
    <t>18.03.2021 15:20:16</t>
  </si>
  <si>
    <t>18.03.2021 15:20:18</t>
  </si>
  <si>
    <t>18.03.2021 15:20:19</t>
  </si>
  <si>
    <t>18.03.2021 15:20:21</t>
  </si>
  <si>
    <t>18.03.2021 15:20:22</t>
  </si>
  <si>
    <t>18.03.2021 15:20:42</t>
  </si>
  <si>
    <t>18.03.2021 15:20:43</t>
  </si>
  <si>
    <t>18.03.2021 15:20:45</t>
  </si>
  <si>
    <t>18.03.2021 15:20:46</t>
  </si>
  <si>
    <t>18.03.2021 15:20:48</t>
  </si>
  <si>
    <t>18.03.2021 15:20:49</t>
  </si>
  <si>
    <t>18.03.2021 15:20:51</t>
  </si>
  <si>
    <t>18.03.2021 15:20:52</t>
  </si>
  <si>
    <t>18.03.2021 15:20:54</t>
  </si>
  <si>
    <t>18.03.2021 15:21:03</t>
  </si>
  <si>
    <t>18.03.2021 15:21:04</t>
  </si>
  <si>
    <t>18.03.2021 15:21:06</t>
  </si>
  <si>
    <t>18.03.2021 15:21:07</t>
  </si>
  <si>
    <t>18.03.2021 15:21:09</t>
  </si>
  <si>
    <t>18.03.2021 15:21:10</t>
  </si>
  <si>
    <t>18.03.2021 15:21:12</t>
  </si>
  <si>
    <t>18.03.2021 15:21:15</t>
  </si>
  <si>
    <t>18.03.2021 15:22:21</t>
  </si>
  <si>
    <t>18.03.2021 15:22:22</t>
  </si>
  <si>
    <t>18.03.2021 15:22:24</t>
  </si>
  <si>
    <t>18.03.2021 15:22:25</t>
  </si>
  <si>
    <t>18.03.2021 15:22:27</t>
  </si>
  <si>
    <t>18.03.2021 15:22:28</t>
  </si>
  <si>
    <t>18.03.2021 15:22:30</t>
  </si>
  <si>
    <t>18.03.2021 15:22:31</t>
  </si>
  <si>
    <t>18.03.2021 15:22:33</t>
  </si>
  <si>
    <t>18.03.2021 15:22:34</t>
  </si>
  <si>
    <t>18.03.2021 15:22:36</t>
  </si>
  <si>
    <t>18.03.2021 15:22:37</t>
  </si>
  <si>
    <t>18.03.2021 15:22:39</t>
  </si>
  <si>
    <t>18.03.2021 15:22:40</t>
  </si>
  <si>
    <t>18.03.2021 15:22:43</t>
  </si>
  <si>
    <t>18.03.2021 15:22:46</t>
  </si>
  <si>
    <t>18.03.2021 15:22:58</t>
  </si>
  <si>
    <t>18.03.2021 15:24:24</t>
  </si>
  <si>
    <t>18.03.2021 15:24:25</t>
  </si>
  <si>
    <t>18.03.2021 15:24:27</t>
  </si>
  <si>
    <t>18.03.2021 15:24:28</t>
  </si>
  <si>
    <t>18.03.2021 15:24:55</t>
  </si>
  <si>
    <t>18.03.2021 15:24:57</t>
  </si>
  <si>
    <t>18.03.2021 15:24:58</t>
  </si>
  <si>
    <t>18.03.2021 15:25:00</t>
  </si>
  <si>
    <t>18.03.2021 15:25:02</t>
  </si>
  <si>
    <t>18.03.2021 15:25:03</t>
  </si>
  <si>
    <t>18.03.2021 15:25:05</t>
  </si>
  <si>
    <t>18.03.2021 15:25:06</t>
  </si>
  <si>
    <t>18.03.2021 15:25:08</t>
  </si>
  <si>
    <t>18.03.2021 15:26:46</t>
  </si>
  <si>
    <t>18.03.2021 15:26:51</t>
  </si>
  <si>
    <t>18.03.2021 15:26:52</t>
  </si>
  <si>
    <t>18.03.2021 15:26:54</t>
  </si>
  <si>
    <t>18.03.2021 15:26:55</t>
  </si>
  <si>
    <t>18.03.2021 15:26:57</t>
  </si>
  <si>
    <t>18.03.2021 15:26:58</t>
  </si>
  <si>
    <t>18.03.2021 15:27:00</t>
  </si>
  <si>
    <t>18.03.2021 15:27:42</t>
  </si>
  <si>
    <t>18.03.2021 15:27:44</t>
  </si>
  <si>
    <t>18.03.2021 15:27:50</t>
  </si>
  <si>
    <t>18.03.2021 15:27:51</t>
  </si>
  <si>
    <t>18.03.2021 15:28:06</t>
  </si>
  <si>
    <t>18.03.2021 15:28:07</t>
  </si>
  <si>
    <t>18.03.2021 15:28:09</t>
  </si>
  <si>
    <t>18.03.2021 15:28:10</t>
  </si>
  <si>
    <t>18.03.2021 15:28:12</t>
  </si>
  <si>
    <t>18.03.2021 15:28:13</t>
  </si>
  <si>
    <t>18.03.2021 15:28:15</t>
  </si>
  <si>
    <t>18.03.2021 15:28:16</t>
  </si>
  <si>
    <t>18.03.2021 15:28:18</t>
  </si>
  <si>
    <t>18.03.2021 15:28:19</t>
  </si>
  <si>
    <t>18.03.2021 15:28:21</t>
  </si>
  <si>
    <t>18.03.2021 15:28:22</t>
  </si>
  <si>
    <t>18.03.2021 15:28:24</t>
  </si>
  <si>
    <t>18.03.2021 15:28:48</t>
  </si>
  <si>
    <t>18.03.2021 15:28:49</t>
  </si>
  <si>
    <t>18.03.2021 15:28:51</t>
  </si>
  <si>
    <t>18.03.2021 15:28:52</t>
  </si>
  <si>
    <t>18.03.2021 15:28:54</t>
  </si>
  <si>
    <t>18.03.2021 15:29:04</t>
  </si>
  <si>
    <t>18.03.2021 15:29:06</t>
  </si>
  <si>
    <t>18.03.2021 15:29:07</t>
  </si>
  <si>
    <t>18.03.2021 15:29:09</t>
  </si>
  <si>
    <t>18.03.2021 15:29:10</t>
  </si>
  <si>
    <t>18.03.2021 15:29:12</t>
  </si>
  <si>
    <t>18.03.2021 15:29:13</t>
  </si>
  <si>
    <t>18.03.2021 15:29:15</t>
  </si>
  <si>
    <t>18.03.2021 15:29:16</t>
  </si>
  <si>
    <t>18.03.2021 15:29:18</t>
  </si>
  <si>
    <t>18.03.2021 15:29:19</t>
  </si>
  <si>
    <t>18.03.2021 15:29:21</t>
  </si>
  <si>
    <t>18.03.2021 15:29:22</t>
  </si>
  <si>
    <t>18.03.2021 15:29:24</t>
  </si>
  <si>
    <t>18.03.2021 15:29:25</t>
  </si>
  <si>
    <t>18.03.2021 15:29:27</t>
  </si>
  <si>
    <t>18.03.2021 15:29:28</t>
  </si>
  <si>
    <t>18.03.2021 15:29:30</t>
  </si>
  <si>
    <t>18.03.2021 15:29:31</t>
  </si>
  <si>
    <t>18.03.2021 15:29:58</t>
  </si>
  <si>
    <t>18.03.2021 15:31:36</t>
  </si>
  <si>
    <t>18.03.2021 15:31:37</t>
  </si>
  <si>
    <t>18.03.2021 15:31:39</t>
  </si>
  <si>
    <t>18.03.2021 15:31:40</t>
  </si>
  <si>
    <t>18.03.2021 15:31:42</t>
  </si>
  <si>
    <t>18.03.2021 15:31:43</t>
  </si>
  <si>
    <t>18.03.2021 15:31:45</t>
  </si>
  <si>
    <t>18.03.2021 15:32:40</t>
  </si>
  <si>
    <t>18.03.2021 15:32:42</t>
  </si>
  <si>
    <t>18.03.2021 15:32:43</t>
  </si>
  <si>
    <t>18.03.2021 15:32:45</t>
  </si>
  <si>
    <t>18.03.2021 15:32:46</t>
  </si>
  <si>
    <t>18.03.2021 15:32:48</t>
  </si>
  <si>
    <t>18.03.2021 15:32:49</t>
  </si>
  <si>
    <t>18.03.2021 15:32:51</t>
  </si>
  <si>
    <t>18.03.2021 15:32:52</t>
  </si>
  <si>
    <t>18.03.2021 15:33:09</t>
  </si>
  <si>
    <t>18.03.2021 15:33:10</t>
  </si>
  <si>
    <t>18.03.2021 15:33:13</t>
  </si>
  <si>
    <t>18.03.2021 15:33:27</t>
  </si>
  <si>
    <t>18.03.2021 15:33:31</t>
  </si>
  <si>
    <t>18.03.2021 15:33:33</t>
  </si>
  <si>
    <t>18.03.2021 15:33:34</t>
  </si>
  <si>
    <t>18.03.2021 15:33:36</t>
  </si>
  <si>
    <t>18.03.2021 15:33:37</t>
  </si>
  <si>
    <t>18.03.2021 15:33:48</t>
  </si>
  <si>
    <t>18.03.2021 15:33:51</t>
  </si>
  <si>
    <t>18.03.2021 15:33:52</t>
  </si>
  <si>
    <t>18.03.2021 15:33:54</t>
  </si>
  <si>
    <t>18.03.2021 15:33:55</t>
  </si>
  <si>
    <t>18.03.2021 15:33:57</t>
  </si>
  <si>
    <t>18.03.2021 15:34:42</t>
  </si>
  <si>
    <t>18.03.2021 15:34:44</t>
  </si>
  <si>
    <t>18.03.2021 15:34:45</t>
  </si>
  <si>
    <t>18.03.2021 15:34:48</t>
  </si>
  <si>
    <t>18.03.2021 15:34:50</t>
  </si>
  <si>
    <t>18.03.2021 15:34:54</t>
  </si>
  <si>
    <t>18.03.2021 15:34:56</t>
  </si>
  <si>
    <t>18.03.2021 15:34:57</t>
  </si>
  <si>
    <t>18.03.2021 15:34:59</t>
  </si>
  <si>
    <t>18.03.2021 15:35:12</t>
  </si>
  <si>
    <t>18.03.2021 15:35:14</t>
  </si>
  <si>
    <t>18.03.2021 15:35:15</t>
  </si>
  <si>
    <t>18.03.2021 15:35:17</t>
  </si>
  <si>
    <t>18.03.2021 15:35:18</t>
  </si>
  <si>
    <t>18.03.2021 15:35:20</t>
  </si>
  <si>
    <t>18.03.2021 15:35:21</t>
  </si>
  <si>
    <t>18.03.2021 15:35:23</t>
  </si>
  <si>
    <t>18.03.2021 15:35:24</t>
  </si>
  <si>
    <t>18.03.2021 15:36:30</t>
  </si>
  <si>
    <t>18.03.2021 15:36:31</t>
  </si>
  <si>
    <t>18.03.2021 15:36:33</t>
  </si>
  <si>
    <t>18.03.2021 15:36:34</t>
  </si>
  <si>
    <t>18.03.2021 15:36:36</t>
  </si>
  <si>
    <t>18.03.2021 15:36:37</t>
  </si>
  <si>
    <t>18.03.2021 15:36:39</t>
  </si>
  <si>
    <t>18.03.2021 15:36:40</t>
  </si>
  <si>
    <t>18.03.2021 15:36:58</t>
  </si>
  <si>
    <t>18.03.2021 15:37:00</t>
  </si>
  <si>
    <t>18.03.2021 15:37:01</t>
  </si>
  <si>
    <t>18.03.2021 15:37:03</t>
  </si>
  <si>
    <t>18.03.2021 15:37:04</t>
  </si>
  <si>
    <t>18.03.2021 15:37:06</t>
  </si>
  <si>
    <t>18.03.2021 15:39:30</t>
  </si>
  <si>
    <t>18.03.2021 15:39:33</t>
  </si>
  <si>
    <t>18.03.2021 15:39:34</t>
  </si>
  <si>
    <t>18.03.2021 15:39:36</t>
  </si>
  <si>
    <t>18.03.2021 15:39:37</t>
  </si>
  <si>
    <t>18.03.2021 15:39:39</t>
  </si>
  <si>
    <t>18.03.2021 15:39:40</t>
  </si>
  <si>
    <t>18.03.2021 15:40:53</t>
  </si>
  <si>
    <t>18.03.2021 15:40:54</t>
  </si>
  <si>
    <t>18.03.2021 15:40:56</t>
  </si>
  <si>
    <t>18.03.2021 15:40:57</t>
  </si>
  <si>
    <t>18.03.2021 15:40:59</t>
  </si>
  <si>
    <t>18.03.2021 15:41:00</t>
  </si>
  <si>
    <t>18.03.2021 15:41:03</t>
  </si>
  <si>
    <t>18.03.2021 15:41:08</t>
  </si>
  <si>
    <t>18.03.2021 15:41:26</t>
  </si>
  <si>
    <t>18.03.2021 15:41:32</t>
  </si>
  <si>
    <t>18.03.2021 15:41:33</t>
  </si>
  <si>
    <t>18.03.2021 15:42:21</t>
  </si>
  <si>
    <t>18.03.2021 15:42:22</t>
  </si>
  <si>
    <t>18.03.2021 15:42:24</t>
  </si>
  <si>
    <t>18.03.2021 15:42:25</t>
  </si>
  <si>
    <t>18.03.2021 15:42:27</t>
  </si>
  <si>
    <t>18.03.2021 15:42:28</t>
  </si>
  <si>
    <t>18.03.2021 15:43:37</t>
  </si>
  <si>
    <t>18.03.2021 15:43:39</t>
  </si>
  <si>
    <t>18.03.2021 15:43:42</t>
  </si>
  <si>
    <t>18.03.2021 15:43:43</t>
  </si>
  <si>
    <t>18.03.2021 15:43:45</t>
  </si>
  <si>
    <t>18.03.2021 15:43:46</t>
  </si>
  <si>
    <t>18.03.2021 15:43:48</t>
  </si>
  <si>
    <t>18.03.2021 15:43:49</t>
  </si>
  <si>
    <t>18.03.2021 15:43:51</t>
  </si>
  <si>
    <t>18.03.2021 15:43:52</t>
  </si>
  <si>
    <t>18.03.2021 15:43:59</t>
  </si>
  <si>
    <t>18.03.2021 15:44:00</t>
  </si>
  <si>
    <t>18.03.2021 15:44:02</t>
  </si>
  <si>
    <t>18.03.2021 15:44:05</t>
  </si>
  <si>
    <t>18.03.2021 15:44:06</t>
  </si>
  <si>
    <t>18.03.2021 15:44:08</t>
  </si>
  <si>
    <t>18.03.2021 15:44:09</t>
  </si>
  <si>
    <t>18.03.2021 15:44:11</t>
  </si>
  <si>
    <t>18.03.2021 15:44:12</t>
  </si>
  <si>
    <t>18.03.2021 15:44:14</t>
  </si>
  <si>
    <t>18.03.2021 15:44:15</t>
  </si>
  <si>
    <t>18.03.2021 15:44:17</t>
  </si>
  <si>
    <t>18.03.2021 15:44:23</t>
  </si>
  <si>
    <t>18.03.2021 15:44:24</t>
  </si>
  <si>
    <t>18.03.2021 15:44:26</t>
  </si>
  <si>
    <t>18.03.2021 15:44:27</t>
  </si>
  <si>
    <t>18.03.2021 15:44:29</t>
  </si>
  <si>
    <t>18.03.2021 15:44:30</t>
  </si>
  <si>
    <t>18.03.2021 15:44:32</t>
  </si>
  <si>
    <t>18.03.2021 15:44:33</t>
  </si>
  <si>
    <t>18.03.2021 15:44:35</t>
  </si>
  <si>
    <t>18.03.2021 15:44:36</t>
  </si>
  <si>
    <t>18.03.2021 15:44:38</t>
  </si>
  <si>
    <t>18.03.2021 15:44:39</t>
  </si>
  <si>
    <t>18.03.2021 15:45:04</t>
  </si>
  <si>
    <t>18.03.2021 15:45:07</t>
  </si>
  <si>
    <t>18.03.2021 15:45:09</t>
  </si>
  <si>
    <t>18.03.2021 15:45:10</t>
  </si>
  <si>
    <t>18.03.2021 15:45:12</t>
  </si>
  <si>
    <t>18.03.2021 15:45:13</t>
  </si>
  <si>
    <t>18.03.2021 15:45:15</t>
  </si>
  <si>
    <t>18.03.2021 15:48:21</t>
  </si>
  <si>
    <t>18.03.2021 15:48:22</t>
  </si>
  <si>
    <t>18.03.2021 15:48:24</t>
  </si>
  <si>
    <t>18.03.2021 15:48:25</t>
  </si>
  <si>
    <t>18.03.2021 15:48:27</t>
  </si>
  <si>
    <t>18.03.2021 15:48:28</t>
  </si>
  <si>
    <t>18.03.2021 15:48:49</t>
  </si>
  <si>
    <t>18.03.2021 15:48:55</t>
  </si>
  <si>
    <t>18.03.2021 15:48:57</t>
  </si>
  <si>
    <t>18.03.2021 15:48:58</t>
  </si>
  <si>
    <t>18.03.2021 15:49:02</t>
  </si>
  <si>
    <t>18.03.2021 15:49:03</t>
  </si>
  <si>
    <t>18.03.2021 15:49:05</t>
  </si>
  <si>
    <t>18.03.2021 15:49:06</t>
  </si>
  <si>
    <t>18.03.2021 15:49:11</t>
  </si>
  <si>
    <t>18.03.2021 15:49:29</t>
  </si>
  <si>
    <t>18.03.2021 15:49:30</t>
  </si>
  <si>
    <t>18.03.2021 15:49:32</t>
  </si>
  <si>
    <t>18.03.2021 15:49:33</t>
  </si>
  <si>
    <t>18.03.2021 15:49:35</t>
  </si>
  <si>
    <t>18.03.2021 15:49:36</t>
  </si>
  <si>
    <t>18.03.2021 15:49:38</t>
  </si>
  <si>
    <t>18.03.2021 15:49:39</t>
  </si>
  <si>
    <t>18.03.2021 15:49:41</t>
  </si>
  <si>
    <t>18.03.2021 15:49:42</t>
  </si>
  <si>
    <t>18.03.2021 15:49:44</t>
  </si>
  <si>
    <t>18.03.2021 15:49:45</t>
  </si>
  <si>
    <t>18.03.2021 15:49:47</t>
  </si>
  <si>
    <t>18.03.2021 15:49:48</t>
  </si>
  <si>
    <t>18.03.2021 15:49:50</t>
  </si>
  <si>
    <t>18.03.2021 15:49:51</t>
  </si>
  <si>
    <t>18.03.2021 15:49:53</t>
  </si>
  <si>
    <t>18.03.2021 15:49:57</t>
  </si>
  <si>
    <t>18.03.2021 15:49:59</t>
  </si>
  <si>
    <t>18.03.2021 15:50:00</t>
  </si>
  <si>
    <t>18.03.2021 15:50:02</t>
  </si>
  <si>
    <t>18.03.2021 15:50:03</t>
  </si>
  <si>
    <t>18.03.2021 15:50:05</t>
  </si>
  <si>
    <t>18.03.2021 15:50:08</t>
  </si>
  <si>
    <t>18.03.2021 15:50:17</t>
  </si>
  <si>
    <t>18.03.2021 15:50:18</t>
  </si>
  <si>
    <t>18.03.2021 15:50:20</t>
  </si>
  <si>
    <t>18.03.2021 15:50:24</t>
  </si>
  <si>
    <t>18.03.2021 15:50:26</t>
  </si>
  <si>
    <t>18.03.2021 15:51:42</t>
  </si>
  <si>
    <t>18.03.2021 15:51:45</t>
  </si>
  <si>
    <t>18.03.2021 15:51:48</t>
  </si>
  <si>
    <t>18.03.2021 15:51:49</t>
  </si>
  <si>
    <t>18.03.2021 15:51:51</t>
  </si>
  <si>
    <t>18.03.2021 15:51:52</t>
  </si>
  <si>
    <t>18.03.2021 15:52:10</t>
  </si>
  <si>
    <t>18.03.2021 15:52:12</t>
  </si>
  <si>
    <t>18.03.2021 15:52:13</t>
  </si>
  <si>
    <t>18.03.2021 15:52:15</t>
  </si>
  <si>
    <t>18.03.2021 15:52:16</t>
  </si>
  <si>
    <t>18.03.2021 15:52:18</t>
  </si>
  <si>
    <t>18.03.2021 15:52:19</t>
  </si>
  <si>
    <t>18.03.2021 15:53:39</t>
  </si>
  <si>
    <t>18.03.2021 15:53:42</t>
  </si>
  <si>
    <t>18.03.2021 15:53:43</t>
  </si>
  <si>
    <t>18.03.2021 15:53:45</t>
  </si>
  <si>
    <t>18.03.2021 15:53:46</t>
  </si>
  <si>
    <t>18.03.2021 15:53:48</t>
  </si>
  <si>
    <t>18.03.2021 15:53:49</t>
  </si>
  <si>
    <t>18.03.2021 15:53:51</t>
  </si>
  <si>
    <t>18.03.2021 15:55:16</t>
  </si>
  <si>
    <t>18.03.2021 15:55:18</t>
  </si>
  <si>
    <t>18.03.2021 15:55:19</t>
  </si>
  <si>
    <t>18.03.2021 15:55:21</t>
  </si>
  <si>
    <t>18.03.2021 15:55:22</t>
  </si>
  <si>
    <t>18.03.2021 15:55:24</t>
  </si>
  <si>
    <t>18.03.2021 15:55:25</t>
  </si>
  <si>
    <t>18.03.2021 15:55:27</t>
  </si>
  <si>
    <t>18.03.2021 15:55:28</t>
  </si>
  <si>
    <t>18.03.2021 15:57:22</t>
  </si>
  <si>
    <t>18.03.2021 15:57:24</t>
  </si>
  <si>
    <t>18.03.2021 15:57:25</t>
  </si>
  <si>
    <t>18.03.2021 15:57:27</t>
  </si>
  <si>
    <t>18.03.2021 15:57:28</t>
  </si>
  <si>
    <t>18.03.2021 15:57:30</t>
  </si>
  <si>
    <t>18.03.2021 15:57:45</t>
  </si>
  <si>
    <t>18.03.2021 15:57:48</t>
  </si>
  <si>
    <t>18.03.2021 15:57:51</t>
  </si>
  <si>
    <t>18.03.2021 15:57:52</t>
  </si>
  <si>
    <t>18.03.2021 15:57:54</t>
  </si>
  <si>
    <t>18.03.2021 15:58:22</t>
  </si>
  <si>
    <t>18.03.2021 15:58:24</t>
  </si>
  <si>
    <t>18.03.2021 15:58:25</t>
  </si>
  <si>
    <t>18.03.2021 15:58:27</t>
  </si>
  <si>
    <t>18.03.2021 15:58:28</t>
  </si>
  <si>
    <t>18.03.2021 15:59:04</t>
  </si>
  <si>
    <t>18.03.2021 15:59:10</t>
  </si>
  <si>
    <t>18.03.2021 15:59:12</t>
  </si>
  <si>
    <t>18.03.2021 15:59:13</t>
  </si>
  <si>
    <t>18.03.2021 15:59:15</t>
  </si>
  <si>
    <t>18.03.2021 16:00:13</t>
  </si>
  <si>
    <t>18.03.2021 16:00:15</t>
  </si>
  <si>
    <t>18.03.2021 16:00:16</t>
  </si>
  <si>
    <t>18.03.2021 16:00:18</t>
  </si>
  <si>
    <t>18.03.2021 16:00:19</t>
  </si>
  <si>
    <t>18.03.2021 16:00:21</t>
  </si>
  <si>
    <t>18.03.2021 16:00:59</t>
  </si>
  <si>
    <t>18.03.2021 16:01:00</t>
  </si>
  <si>
    <t>18.03.2021 16:01:02</t>
  </si>
  <si>
    <t>18.03.2021 16:01:03</t>
  </si>
  <si>
    <t>18.03.2021 16:01:05</t>
  </si>
  <si>
    <t>18.03.2021 16:01:06</t>
  </si>
  <si>
    <t>18.03.2021 16:01:08</t>
  </si>
  <si>
    <t>18.03.2021 16:01:54</t>
  </si>
  <si>
    <t>18.03.2021 16:02:27</t>
  </si>
  <si>
    <t>18.03.2021 16:02:30</t>
  </si>
  <si>
    <t>18.03.2021 16:02:31</t>
  </si>
  <si>
    <t>18.03.2021 16:02:33</t>
  </si>
  <si>
    <t>18.03.2021 16:02:34</t>
  </si>
  <si>
    <t>18.03.2021 16:02:36</t>
  </si>
  <si>
    <t>18.03.2021 16:02:37</t>
  </si>
  <si>
    <t>18.03.2021 16:02:40</t>
  </si>
  <si>
    <t>18.03.2021 16:02:42</t>
  </si>
  <si>
    <t>18.03.2021 16:02:43</t>
  </si>
  <si>
    <t>18.03.2021 16:03:00</t>
  </si>
  <si>
    <t>18.03.2021 16:03:01</t>
  </si>
  <si>
    <t>18.03.2021 16:03:03</t>
  </si>
  <si>
    <t>18.03.2021 16:03:04</t>
  </si>
  <si>
    <t>18.03.2021 16:03:06</t>
  </si>
  <si>
    <t>18.03.2021 16:03:07</t>
  </si>
  <si>
    <t>18.03.2021 16:03:09</t>
  </si>
  <si>
    <t>18.03.2021 16:03:10</t>
  </si>
  <si>
    <t>18.03.2021 16:03:12</t>
  </si>
  <si>
    <t>18.03.2021 16:03:13</t>
  </si>
  <si>
    <t>18.03.2021 16:03:15</t>
  </si>
  <si>
    <t>18.03.2021 16:03:16</t>
  </si>
  <si>
    <t>18.03.2021 16:03:18</t>
  </si>
  <si>
    <t>18.03.2021 16:03:19</t>
  </si>
  <si>
    <t>18.03.2021 16:03:21</t>
  </si>
  <si>
    <t>18.03.2021 16:03:33</t>
  </si>
  <si>
    <t>18.03.2021 16:03:34</t>
  </si>
  <si>
    <t>18.03.2021 16:03:36</t>
  </si>
  <si>
    <t>18.03.2021 16:03:37</t>
  </si>
  <si>
    <t>18.03.2021 16:03:39</t>
  </si>
  <si>
    <t>18.03.2021 16:04:30</t>
  </si>
  <si>
    <t>18.03.2021 16:04:31</t>
  </si>
  <si>
    <t>18.03.2021 16:04:43</t>
  </si>
  <si>
    <t>18.03.2021 16:04:45</t>
  </si>
  <si>
    <t>18.03.2021 16:04:46</t>
  </si>
  <si>
    <t>18.03.2021 16:04:48</t>
  </si>
  <si>
    <t>18.03.2021 16:04:49</t>
  </si>
  <si>
    <t>18.03.2021 16:04:51</t>
  </si>
  <si>
    <t>18.03.2021 16:04:52</t>
  </si>
  <si>
    <t>18.03.2021 16:06:51</t>
  </si>
  <si>
    <t>18.03.2021 16:06:53</t>
  </si>
  <si>
    <t>18.03.2021 16:06:54</t>
  </si>
  <si>
    <t>18.03.2021 16:06:56</t>
  </si>
  <si>
    <t>18.03.2021 16:06:57</t>
  </si>
  <si>
    <t>18.03.2021 16:06:59</t>
  </si>
  <si>
    <t>18.03.2021 16:07:00</t>
  </si>
  <si>
    <t>18.03.2021 16:09:27</t>
  </si>
  <si>
    <t>18.03.2021 16:09:28</t>
  </si>
  <si>
    <t>18.03.2021 16:09:30</t>
  </si>
  <si>
    <t>18.03.2021 16:09:31</t>
  </si>
  <si>
    <t>18.03.2021 16:09:33</t>
  </si>
  <si>
    <t>18.03.2021 16:09:36</t>
  </si>
  <si>
    <t>18.03.2021 16:10:28</t>
  </si>
  <si>
    <t>18.03.2021 16:10:31</t>
  </si>
  <si>
    <t>18.03.2021 16:10:33</t>
  </si>
  <si>
    <t>18.03.2021 16:10:34</t>
  </si>
  <si>
    <t>18.03.2021 16:10:36</t>
  </si>
  <si>
    <t>18.03.2021 16:10:37</t>
  </si>
  <si>
    <t>18.03.2021 16:10:39</t>
  </si>
  <si>
    <t>18.03.2021 16:10:40</t>
  </si>
  <si>
    <t>18.03.2021 16:11:03</t>
  </si>
  <si>
    <t>18.03.2021 16:11:07</t>
  </si>
  <si>
    <t>18.03.2021 16:11:09</t>
  </si>
  <si>
    <t>18.03.2021 16:11:10</t>
  </si>
  <si>
    <t>18.03.2021 16:11:12</t>
  </si>
  <si>
    <t>18.03.2021 16:11:24</t>
  </si>
  <si>
    <t>18.03.2021 16:11:25</t>
  </si>
  <si>
    <t>18.03.2021 16:11:27</t>
  </si>
  <si>
    <t>18.03.2021 16:11:28</t>
  </si>
  <si>
    <t>18.03.2021 16:11:30</t>
  </si>
  <si>
    <t>18.03.2021 16:11:31</t>
  </si>
  <si>
    <t>18.03.2021 16:11:33</t>
  </si>
  <si>
    <t>18.03.2021 16:12:07</t>
  </si>
  <si>
    <t>18.03.2021 16:12:09</t>
  </si>
  <si>
    <t>18.03.2021 16:12:10</t>
  </si>
  <si>
    <t>18.03.2021 16:12:12</t>
  </si>
  <si>
    <t>18.03.2021 16:12:13</t>
  </si>
  <si>
    <t>18.03.2021 16:12:15</t>
  </si>
  <si>
    <t>18.03.2021 16:12:16</t>
  </si>
  <si>
    <t>18.03.2021 16:12:18</t>
  </si>
  <si>
    <t>18.03.2021 16:12:19</t>
  </si>
  <si>
    <t>18.03.2021 16:12:21</t>
  </si>
  <si>
    <t>18.03.2021 16:14:04</t>
  </si>
  <si>
    <t>18.03.2021 16:14:07</t>
  </si>
  <si>
    <t>18.03.2021 16:14:09</t>
  </si>
  <si>
    <t>18.03.2021 16:14:10</t>
  </si>
  <si>
    <t>18.03.2021 16:14:12</t>
  </si>
  <si>
    <t>18.03.2021 16:14:13</t>
  </si>
  <si>
    <t>18.03.2021 16:14:15</t>
  </si>
  <si>
    <t>18.03.2021 16:14:16</t>
  </si>
  <si>
    <t>18.03.2021 16:14:18</t>
  </si>
  <si>
    <t>18.03.2021 16:15:37</t>
  </si>
  <si>
    <t>18.03.2021 16:15:40</t>
  </si>
  <si>
    <t>18.03.2021 16:15:42</t>
  </si>
  <si>
    <t>18.03.2021 16:15:43</t>
  </si>
  <si>
    <t>18.03.2021 16:15:45</t>
  </si>
  <si>
    <t>18.03.2021 16:15:46</t>
  </si>
  <si>
    <t>18.03.2021 16:15:48</t>
  </si>
  <si>
    <t>18.03.2021 16:16:22</t>
  </si>
  <si>
    <t>18.03.2021 16:16:24</t>
  </si>
  <si>
    <t>18.03.2021 16:16:25</t>
  </si>
  <si>
    <t>18.03.2021 16:16:27</t>
  </si>
  <si>
    <t>18.03.2021 16:16:28</t>
  </si>
  <si>
    <t>18.03.2021 16:16:30</t>
  </si>
  <si>
    <t>18.03.2021 16:16:31</t>
  </si>
  <si>
    <t>18.03.2021 16:16:34</t>
  </si>
  <si>
    <t>18.03.2021 16:17:40</t>
  </si>
  <si>
    <t>18.03.2021 16:17:42</t>
  </si>
  <si>
    <t>18.03.2021 16:17:43</t>
  </si>
  <si>
    <t>18.03.2021 16:17:45</t>
  </si>
  <si>
    <t>18.03.2021 16:17:46</t>
  </si>
  <si>
    <t>18.03.2021 16:17:48</t>
  </si>
  <si>
    <t>18.03.2021 16:17:49</t>
  </si>
  <si>
    <t>18.03.2021 16:17:51</t>
  </si>
  <si>
    <t>18.03.2021 16:17:57</t>
  </si>
  <si>
    <t>18.03.2021 16:17:58</t>
  </si>
  <si>
    <t>18.03.2021 16:18:00</t>
  </si>
  <si>
    <t>18.03.2021 16:18:01</t>
  </si>
  <si>
    <t>18.03.2021 16:18:03</t>
  </si>
  <si>
    <t>18.03.2021 16:18:20</t>
  </si>
  <si>
    <t>18.03.2021 16:18:21</t>
  </si>
  <si>
    <t>18.03.2021 16:18:23</t>
  </si>
  <si>
    <t>18.03.2021 16:18:24</t>
  </si>
  <si>
    <t>18.03.2021 16:18:26</t>
  </si>
  <si>
    <t>18.03.2021 16:18:27</t>
  </si>
  <si>
    <t>18.03.2021 16:18:29</t>
  </si>
  <si>
    <t>18.03.2021 16:18:32</t>
  </si>
  <si>
    <t>18.03.2021 16:19:46</t>
  </si>
  <si>
    <t>18.03.2021 16:19:48</t>
  </si>
  <si>
    <t>18.03.2021 16:19:50</t>
  </si>
  <si>
    <t>18.03.2021 16:19:51</t>
  </si>
  <si>
    <t>18.03.2021 16:19:53</t>
  </si>
  <si>
    <t>18.03.2021 16:19:56</t>
  </si>
  <si>
    <t>18.03.2021 16:19:57</t>
  </si>
  <si>
    <t>18.03.2021 16:19:59</t>
  </si>
  <si>
    <t>18.03.2021 16:20:00</t>
  </si>
  <si>
    <t>18.03.2021 16:20:03</t>
  </si>
  <si>
    <t>18.03.2021 16:20:06</t>
  </si>
  <si>
    <t>18.03.2021 16:20:08</t>
  </si>
  <si>
    <t>18.03.2021 16:20:09</t>
  </si>
  <si>
    <t>18.03.2021 16:20:11</t>
  </si>
  <si>
    <t>18.03.2021 16:20:12</t>
  </si>
  <si>
    <t>18.03.2021 16:20:14</t>
  </si>
  <si>
    <t>18.03.2021 16:20:15</t>
  </si>
  <si>
    <t>18.03.2021 16:20:26</t>
  </si>
  <si>
    <t>18.03.2021 16:20:27</t>
  </si>
  <si>
    <t>18.03.2021 16:20:29</t>
  </si>
  <si>
    <t>18.03.2021 16:20:30</t>
  </si>
  <si>
    <t>18.03.2021 16:20:32</t>
  </si>
  <si>
    <t>18.03.2021 16:20:33</t>
  </si>
  <si>
    <t>18.03.2021 16:20:35</t>
  </si>
  <si>
    <t>18.03.2021 16:20:38</t>
  </si>
  <si>
    <t>18.03.2021 16:20:41</t>
  </si>
  <si>
    <t>18.03.2021 16:21:09</t>
  </si>
  <si>
    <t>18.03.2021 16:21:10</t>
  </si>
  <si>
    <t>18.03.2021 16:21:12</t>
  </si>
  <si>
    <t>18.03.2021 16:21:13</t>
  </si>
  <si>
    <t>18.03.2021 16:21:15</t>
  </si>
  <si>
    <t>18.03.2021 16:21:16</t>
  </si>
  <si>
    <t>18.03.2021 16:21:18</t>
  </si>
  <si>
    <t>18.03.2021 16:21:22</t>
  </si>
  <si>
    <t>18.03.2021 16:21:25</t>
  </si>
  <si>
    <t>18.03.2021 16:21:27</t>
  </si>
  <si>
    <t>18.03.2021 16:21:28</t>
  </si>
  <si>
    <t>18.03.2021 16:21:30</t>
  </si>
  <si>
    <t>18.03.2021 16:21:31</t>
  </si>
  <si>
    <t>18.03.2021 16:21:33</t>
  </si>
  <si>
    <t>18.03.2021 16:21:34</t>
  </si>
  <si>
    <t>18.03.2021 16:21:36</t>
  </si>
  <si>
    <t>18.03.2021 16:21:37</t>
  </si>
  <si>
    <t>18.03.2021 16:21:39</t>
  </si>
  <si>
    <t>18.03.2021 16:21:40</t>
  </si>
  <si>
    <t>18.03.2021 16:21:42</t>
  </si>
  <si>
    <t>18.03.2021 16:21:45</t>
  </si>
  <si>
    <t>18.03.2021 16:21:46</t>
  </si>
  <si>
    <t>18.03.2021 16:21:48</t>
  </si>
  <si>
    <t>18.03.2021 16:21:49</t>
  </si>
  <si>
    <t>18.03.2021 16:22:07</t>
  </si>
  <si>
    <t>18.03.2021 16:22:09</t>
  </si>
  <si>
    <t>18.03.2021 16:22:10</t>
  </si>
  <si>
    <t>18.03.2021 16:22:12</t>
  </si>
  <si>
    <t>18.03.2021 16:22:16</t>
  </si>
  <si>
    <t>18.03.2021 16:22:18</t>
  </si>
  <si>
    <t>18.03.2021 16:22:19</t>
  </si>
  <si>
    <t>18.03.2021 16:22:21</t>
  </si>
  <si>
    <t>18.03.2021 16:22:22</t>
  </si>
  <si>
    <t>18.03.2021 16:22:24</t>
  </si>
  <si>
    <t>18.03.2021 16:22:27</t>
  </si>
  <si>
    <t>18.03.2021 16:22:39</t>
  </si>
  <si>
    <t>18.03.2021 16:22:40</t>
  </si>
  <si>
    <t>18.03.2021 16:22:42</t>
  </si>
  <si>
    <t>18.03.2021 16:22:43</t>
  </si>
  <si>
    <t>18.03.2021 16:22:45</t>
  </si>
  <si>
    <t>18.03.2021 16:22:46</t>
  </si>
  <si>
    <t>18.03.2021 16:22:48</t>
  </si>
  <si>
    <t>18.03.2021 16:22:49</t>
  </si>
  <si>
    <t>18.03.2021 16:22:51</t>
  </si>
  <si>
    <t>18.03.2021 16:22:58</t>
  </si>
  <si>
    <t>18.03.2021 16:23:03</t>
  </si>
  <si>
    <t>18.03.2021 16:23:04</t>
  </si>
  <si>
    <t>18.03.2021 16:23:06</t>
  </si>
  <si>
    <t>18.03.2021 16:23:07</t>
  </si>
  <si>
    <t>18.03.2021 16:23:09</t>
  </si>
  <si>
    <t>18.03.2021 16:23:10</t>
  </si>
  <si>
    <t>18.03.2021 16:23:12</t>
  </si>
  <si>
    <t>18.03.2021 16:23:13</t>
  </si>
  <si>
    <t>18.03.2021 16:23:22</t>
  </si>
  <si>
    <t>18.03.2021 16:23:26</t>
  </si>
  <si>
    <t>18.03.2021 16:23:28</t>
  </si>
  <si>
    <t>18.03.2021 16:23:30</t>
  </si>
  <si>
    <t>18.03.2021 16:23:31</t>
  </si>
  <si>
    <t>18.03.2021 16:23:33</t>
  </si>
  <si>
    <t>18.03.2021 16:23:34</t>
  </si>
  <si>
    <t>18.03.2021 16:23:39</t>
  </si>
  <si>
    <t>18.03.2021 16:23:40</t>
  </si>
  <si>
    <t>18.03.2021 16:23:42</t>
  </si>
  <si>
    <t>18.03.2021 16:23:44</t>
  </si>
  <si>
    <t>18.03.2021 16:23:45</t>
  </si>
  <si>
    <t>18.03.2021 16:23:51</t>
  </si>
  <si>
    <t>18.03.2021 16:23:53</t>
  </si>
  <si>
    <t>18.03.2021 16:23:54</t>
  </si>
  <si>
    <t>18.03.2021 16:23:56</t>
  </si>
  <si>
    <t>18.03.2021 16:23:57</t>
  </si>
  <si>
    <t>18.03.2021 16:24:00</t>
  </si>
  <si>
    <t>18.03.2021 16:24:23</t>
  </si>
  <si>
    <t>18.03.2021 16:24:24</t>
  </si>
  <si>
    <t>18.03.2021 16:24:26</t>
  </si>
  <si>
    <t>18.03.2021 16:24:27</t>
  </si>
  <si>
    <t>18.03.2021 16:24:29</t>
  </si>
  <si>
    <t>18.03.2021 16:24:30</t>
  </si>
  <si>
    <t>18.03.2021 16:24:32</t>
  </si>
  <si>
    <t>18.03.2021 16:24:33</t>
  </si>
  <si>
    <t>18.03.2021 16:24:44</t>
  </si>
  <si>
    <t>18.03.2021 16:24:51</t>
  </si>
  <si>
    <t>18.03.2021 16:24:56</t>
  </si>
  <si>
    <t>18.03.2021 16:24:57</t>
  </si>
  <si>
    <t>18.03.2021 16:24:59</t>
  </si>
  <si>
    <t>18.03.2021 16:25:02</t>
  </si>
  <si>
    <t>18.03.2021 16:25:03</t>
  </si>
  <si>
    <t>18.03.2021 16:25:05</t>
  </si>
  <si>
    <t>18.03.2021 16:25:06</t>
  </si>
  <si>
    <t>18.03.2021 16:25:08</t>
  </si>
  <si>
    <t>18.03.2021 16:25:14</t>
  </si>
  <si>
    <t>18.03.2021 16:25:17</t>
  </si>
  <si>
    <t>18.03.2021 16:25:43</t>
  </si>
  <si>
    <t>18.03.2021 16:25:46</t>
  </si>
  <si>
    <t>18.03.2021 16:25:49</t>
  </si>
  <si>
    <t>18.03.2021 16:25:50</t>
  </si>
  <si>
    <t>18.03.2021 16:25:52</t>
  </si>
  <si>
    <t>18.03.2021 16:25:53</t>
  </si>
  <si>
    <t>18.03.2021 16:25:55</t>
  </si>
  <si>
    <t>18.03.2021 16:25:56</t>
  </si>
  <si>
    <t>18.03.2021 16:25:58</t>
  </si>
  <si>
    <t>18.03.2021 16:25:59</t>
  </si>
  <si>
    <t>18.03.2021 16:26:01</t>
  </si>
  <si>
    <t>18.03.2021 16:26:02</t>
  </si>
  <si>
    <t>18.03.2021 16:26:28</t>
  </si>
  <si>
    <t>18.03.2021 16:26:29</t>
  </si>
  <si>
    <t>18.03.2021 16:26:31</t>
  </si>
  <si>
    <t>18.03.2021 16:26:32</t>
  </si>
  <si>
    <t>18.03.2021 16:26:35</t>
  </si>
  <si>
    <t>18.03.2021 16:26:37</t>
  </si>
  <si>
    <t>18.03.2021 16:26:38</t>
  </si>
  <si>
    <t>18.03.2021 16:27:10</t>
  </si>
  <si>
    <t>18.03.2021 16:27:13</t>
  </si>
  <si>
    <t>18.03.2021 16:27:18</t>
  </si>
  <si>
    <t>18.03.2021 16:27:19</t>
  </si>
  <si>
    <t>18.03.2021 16:27:21</t>
  </si>
  <si>
    <t>18.03.2021 16:27:22</t>
  </si>
  <si>
    <t>18.03.2021 16:27:24</t>
  </si>
  <si>
    <t>18.03.2021 16:27:25</t>
  </si>
  <si>
    <t>18.03.2021 16:27:27</t>
  </si>
  <si>
    <t>18.03.2021 16:27:28</t>
  </si>
  <si>
    <t>18.03.2021 16:27:30</t>
  </si>
  <si>
    <t>18.03.2021 16:27:31</t>
  </si>
  <si>
    <t>18.03.2021 16:27:33</t>
  </si>
  <si>
    <t>18.03.2021 16:27:57</t>
  </si>
  <si>
    <t>18.03.2021 16:27:58</t>
  </si>
  <si>
    <t>18.03.2021 16:28:00</t>
  </si>
  <si>
    <t>18.03.2021 16:28:01</t>
  </si>
  <si>
    <t>18.03.2021 16:28:03</t>
  </si>
  <si>
    <t>18.03.2021 16:28:04</t>
  </si>
  <si>
    <t>18.03.2021 16:28:06</t>
  </si>
  <si>
    <t>18.03.2021 16:28:09</t>
  </si>
  <si>
    <t>18.03.2021 16:28:10</t>
  </si>
  <si>
    <t>18.03.2021 16:28:12</t>
  </si>
  <si>
    <t>18.03.2021 16:28:33</t>
  </si>
  <si>
    <t>18.03.2021 16:28:36</t>
  </si>
  <si>
    <t>18.03.2021 16:28:39</t>
  </si>
  <si>
    <t>18.03.2021 16:28:41</t>
  </si>
  <si>
    <t>18.03.2021 16:28:48</t>
  </si>
  <si>
    <t>18.03.2021 16:28:50</t>
  </si>
  <si>
    <t>18.03.2021 16:28:51</t>
  </si>
  <si>
    <t>18.03.2021 16:28:53</t>
  </si>
  <si>
    <t>18.03.2021 16:28:54</t>
  </si>
  <si>
    <t>18.03.2021 16:31:04</t>
  </si>
  <si>
    <t>18.03.2021 16:31:06</t>
  </si>
  <si>
    <t>18.03.2021 16:31:07</t>
  </si>
  <si>
    <t>18.03.2021 16:31:09</t>
  </si>
  <si>
    <t>18.03.2021 16:31:10</t>
  </si>
  <si>
    <t>18.03.2021 16:31:12</t>
  </si>
  <si>
    <t>18.03.2021 16:31:13</t>
  </si>
  <si>
    <t>18.03.2021 16:31:15</t>
  </si>
  <si>
    <t>18.03.2021 16:31:16</t>
  </si>
  <si>
    <t>18.03.2021 16:31:18</t>
  </si>
  <si>
    <t>18.03.2021 16:31:19</t>
  </si>
  <si>
    <t>18.03.2021 16:31:21</t>
  </si>
  <si>
    <t>18.03.2021 16:32:15</t>
  </si>
  <si>
    <t>18.03.2021 16:32:16</t>
  </si>
  <si>
    <t>18.03.2021 16:32:18</t>
  </si>
  <si>
    <t>18.03.2021 16:32:19</t>
  </si>
  <si>
    <t>18.03.2021 16:32:22</t>
  </si>
  <si>
    <t>18.03.2021 16:32:24</t>
  </si>
  <si>
    <t>18.03.2021 16:32:25</t>
  </si>
  <si>
    <t>18.03.2021 16:33:15</t>
  </si>
  <si>
    <t>18.03.2021 16:33:16</t>
  </si>
  <si>
    <t>18.03.2021 16:33:18</t>
  </si>
  <si>
    <t>18.03.2021 16:33:19</t>
  </si>
  <si>
    <t>18.03.2021 16:33:21</t>
  </si>
  <si>
    <t>18.03.2021 16:33:22</t>
  </si>
  <si>
    <t>18.03.2021 16:33:25</t>
  </si>
  <si>
    <t>18.03.2021 16:33:27</t>
  </si>
  <si>
    <t>18.03.2021 16:33:28</t>
  </si>
  <si>
    <t>18.03.2021 16:33:30</t>
  </si>
  <si>
    <t>18.03.2021 16:33:31</t>
  </si>
  <si>
    <t>18.03.2021 16:33:33</t>
  </si>
  <si>
    <t>18.03.2021 16:33:34</t>
  </si>
  <si>
    <t>18.03.2021 16:33:36</t>
  </si>
  <si>
    <t>18.03.2021 16:35:40</t>
  </si>
  <si>
    <t>18.03.2021 16:35:43</t>
  </si>
  <si>
    <t>18.03.2021 16:35:45</t>
  </si>
  <si>
    <t>18.03.2021 16:35:46</t>
  </si>
  <si>
    <t>18.03.2021 16:35:48</t>
  </si>
  <si>
    <t>18.03.2021 16:35:49</t>
  </si>
  <si>
    <t>18.03.2021 16:38:54</t>
  </si>
  <si>
    <t>18.03.2021 16:38:56</t>
  </si>
  <si>
    <t>18.03.2021 16:38:57</t>
  </si>
  <si>
    <t>18.03.2021 16:39:02</t>
  </si>
  <si>
    <t>18.03.2021 16:39:03</t>
  </si>
  <si>
    <t>18.03.2021 16:39:05</t>
  </si>
  <si>
    <t>18.03.2021 16:39:06</t>
  </si>
  <si>
    <t>18.03.2021 16:39:08</t>
  </si>
  <si>
    <t>18.03.2021 16:39:09</t>
  </si>
  <si>
    <t>18.03.2021 16:39:11</t>
  </si>
  <si>
    <t>18.03.2021 16:39:12</t>
  </si>
  <si>
    <t>18.03.2021 16:39:15</t>
  </si>
  <si>
    <t>18.03.2021 16:39:17</t>
  </si>
  <si>
    <t>18.03.2021 16:39:18</t>
  </si>
  <si>
    <t>18.03.2021 16:39:30</t>
  </si>
  <si>
    <t>18.03.2021 16:39:32</t>
  </si>
  <si>
    <t>18.03.2021 16:39:33</t>
  </si>
  <si>
    <t>18.03.2021 16:40:36</t>
  </si>
  <si>
    <t>18.03.2021 16:40:39</t>
  </si>
  <si>
    <t>18.03.2021 16:40:40</t>
  </si>
  <si>
    <t>18.03.2021 16:40:42</t>
  </si>
  <si>
    <t>18.03.2021 16:40:43</t>
  </si>
  <si>
    <t>18.03.2021 16:40:45</t>
  </si>
  <si>
    <t>18.03.2021 16:40:46</t>
  </si>
  <si>
    <t>18.03.2021 16:41:13</t>
  </si>
  <si>
    <t>18.03.2021 16:41:15</t>
  </si>
  <si>
    <t>18.03.2021 16:41:16</t>
  </si>
  <si>
    <t>18.03.2021 16:41:18</t>
  </si>
  <si>
    <t>18.03.2021 16:41:19</t>
  </si>
  <si>
    <t>18.03.2021 16:41:21</t>
  </si>
  <si>
    <t>18.03.2021 16:41:22</t>
  </si>
  <si>
    <t>18.03.2021 16:41:24</t>
  </si>
  <si>
    <t>18.03.2021 16:41:25</t>
  </si>
  <si>
    <t>18.03.2021 16:41:27</t>
  </si>
  <si>
    <t>18.03.2021 16:41:28</t>
  </si>
  <si>
    <t>18.03.2021 16:41:30</t>
  </si>
  <si>
    <t>18.03.2021 16:42:24</t>
  </si>
  <si>
    <t>18.03.2021 16:45:03</t>
  </si>
  <si>
    <t>18.03.2021 16:45:04</t>
  </si>
  <si>
    <t>18.03.2021 16:45:06</t>
  </si>
  <si>
    <t>18.03.2021 16:45:07</t>
  </si>
  <si>
    <t>18.03.2021 16:45:09</t>
  </si>
  <si>
    <t>18.03.2021 16:45:10</t>
  </si>
  <si>
    <t>18.03.2021 16:45:12</t>
  </si>
  <si>
    <t>18.03.2021 16:47:04</t>
  </si>
  <si>
    <t>18.03.2021 16:47:06</t>
  </si>
  <si>
    <t>18.03.2021 16:47:07</t>
  </si>
  <si>
    <t>18.03.2021 16:47:09</t>
  </si>
  <si>
    <t>18.03.2021 16:47:12</t>
  </si>
  <si>
    <t>18.03.2021 16:47:13</t>
  </si>
  <si>
    <t>18.03.2021 16:47:15</t>
  </si>
  <si>
    <t>18.03.2021 16:47:16</t>
  </si>
  <si>
    <t>18.03.2021 16:47:18</t>
  </si>
  <si>
    <t>18.03.2021 16:47:19</t>
  </si>
  <si>
    <t>18.03.2021 16:47:22</t>
  </si>
  <si>
    <t>18.03.2021 16:47:27</t>
  </si>
  <si>
    <t>18.03.2021 16:47:28</t>
  </si>
  <si>
    <t>18.03.2021 16:47:30</t>
  </si>
  <si>
    <t>18.03.2021 16:47:31</t>
  </si>
  <si>
    <t>18.03.2021 16:47:33</t>
  </si>
  <si>
    <t>18.03.2021 16:47:34</t>
  </si>
  <si>
    <t>18.03.2021 16:47:36</t>
  </si>
  <si>
    <t>18.03.2021 16:49:10</t>
  </si>
  <si>
    <t>18.03.2021 16:49:12</t>
  </si>
  <si>
    <t>18.03.2021 16:49:13</t>
  </si>
  <si>
    <t>18.03.2021 16:49:15</t>
  </si>
  <si>
    <t>18.03.2021 16:49:16</t>
  </si>
  <si>
    <t>18.03.2021 16:49:18</t>
  </si>
  <si>
    <t>18.03.2021 16:49:19</t>
  </si>
  <si>
    <t>18.03.2021 16:49:21</t>
  </si>
  <si>
    <t>18.03.2021 16:49:24</t>
  </si>
  <si>
    <t>18.03.2021 16:49:25</t>
  </si>
  <si>
    <t>18.03.2021 16:49:27</t>
  </si>
  <si>
    <t>18.03.2021 16:49:28</t>
  </si>
  <si>
    <t>18.03.2021 16:49:30</t>
  </si>
  <si>
    <t>18.03.2021 16:49:31</t>
  </si>
  <si>
    <t>18.03.2021 16:49:33</t>
  </si>
  <si>
    <t>18.03.2021 16:49:34</t>
  </si>
  <si>
    <t>18.03.2021 16:49:36</t>
  </si>
  <si>
    <t>18.03.2021 16:49:40</t>
  </si>
  <si>
    <t>18.03.2021 16:49:42</t>
  </si>
  <si>
    <t>18.03.2021 16:49:43</t>
  </si>
  <si>
    <t>18.03.2021 16:49:45</t>
  </si>
  <si>
    <t>18.03.2021 16:49:46</t>
  </si>
  <si>
    <t>18.03.2021 16:49:48</t>
  </si>
  <si>
    <t>18.03.2021 16:50:50</t>
  </si>
  <si>
    <t>18.03.2021 16:50:51</t>
  </si>
  <si>
    <t>18.03.2021 16:50:53</t>
  </si>
  <si>
    <t>18.03.2021 16:50:54</t>
  </si>
  <si>
    <t>18.03.2021 16:50:56</t>
  </si>
  <si>
    <t>18.03.2021 16:50:57</t>
  </si>
  <si>
    <t>18.03.2021 16:50:59</t>
  </si>
  <si>
    <t>18.03.2021 16:54:22</t>
  </si>
  <si>
    <t>18.03.2021 16:54:24</t>
  </si>
  <si>
    <t>18.03.2021 16:54:25</t>
  </si>
  <si>
    <t>18.03.2021 16:54:27</t>
  </si>
  <si>
    <t>18.03.2021 16:54:28</t>
  </si>
  <si>
    <t>18.03.2021 16:54:30</t>
  </si>
  <si>
    <t>18.03.2021 16:56:12</t>
  </si>
  <si>
    <t>18.03.2021 16:56:13</t>
  </si>
  <si>
    <t>18.03.2021 16:56:15</t>
  </si>
  <si>
    <t>18.03.2021 16:56:16</t>
  </si>
  <si>
    <t>18.03.2021 16:56:18</t>
  </si>
  <si>
    <t>18.03.2021 16:56:19</t>
  </si>
  <si>
    <t>18.03.2021 16:56:24</t>
  </si>
  <si>
    <t>18.03.2021 16:57:19</t>
  </si>
  <si>
    <t>18.03.2021 16:57:21</t>
  </si>
  <si>
    <t>18.03.2021 16:57:22</t>
  </si>
  <si>
    <t>18.03.2021 16:57:24</t>
  </si>
  <si>
    <t>18.03.2021 16:57:25</t>
  </si>
  <si>
    <t>18.03.2021 16:57:27</t>
  </si>
  <si>
    <t>18.03.2021 16:57:28</t>
  </si>
  <si>
    <t>18.03.2021 16:57:30</t>
  </si>
  <si>
    <t>18.03.2021 16:58:16</t>
  </si>
  <si>
    <t>18.03.2021 16:58:18</t>
  </si>
  <si>
    <t>18.03.2021 16:58:19</t>
  </si>
  <si>
    <t>18.03.2021 16:58:21</t>
  </si>
  <si>
    <t>18.03.2021 16:58:22</t>
  </si>
  <si>
    <t>18.03.2021 16:58:24</t>
  </si>
  <si>
    <t>18.03.2021 16:58:25</t>
  </si>
  <si>
    <t>18.03.2021 16:59:22</t>
  </si>
  <si>
    <t>18.03.2021 16:59:24</t>
  </si>
  <si>
    <t>18.03.2021 16:59:25</t>
  </si>
  <si>
    <t>18.03.2021 16:59:27</t>
  </si>
  <si>
    <t>18.03.2021 16:59:28</t>
  </si>
  <si>
    <t>18.03.2021 16:59:30</t>
  </si>
  <si>
    <t>18.03.2021 16:59:31</t>
  </si>
  <si>
    <t>18.03.2021 16:59:33</t>
  </si>
  <si>
    <t>18.03.2021 16:59:48</t>
  </si>
  <si>
    <t>18.03.2021 16:59:49</t>
  </si>
  <si>
    <t>18.03.2021 16:59:51</t>
  </si>
  <si>
    <t>18.03.2021 16:59:52</t>
  </si>
  <si>
    <t>18.03.2021 16:59:54</t>
  </si>
  <si>
    <t>18.03.2021 16:59:55</t>
  </si>
  <si>
    <t>18.03.2021 16:59:57</t>
  </si>
  <si>
    <t>18.03.2021 16:59:58</t>
  </si>
  <si>
    <t>18.03.2021 17:00:00</t>
  </si>
  <si>
    <t>18.03.2021 17:00:01</t>
  </si>
  <si>
    <t>18.03.2021 17:00:03</t>
  </si>
  <si>
    <t>18.03.2021 17:00:04</t>
  </si>
  <si>
    <t>18.03.2021 17:00:15</t>
  </si>
  <si>
    <t>18.03.2021 17:00:18</t>
  </si>
  <si>
    <t>18.03.2021 17:00:20</t>
  </si>
  <si>
    <t>18.03.2021 17:00:21</t>
  </si>
  <si>
    <t>18.03.2021 17:00:23</t>
  </si>
  <si>
    <t>18.03.2021 17:00:24</t>
  </si>
  <si>
    <t>18.03.2021 17:00:29</t>
  </si>
  <si>
    <t>18.03.2021 17:00:30</t>
  </si>
  <si>
    <t>18.03.2021 17:00:32</t>
  </si>
  <si>
    <t>18.03.2021 17:00:33</t>
  </si>
  <si>
    <t>18.03.2021 17:00:35</t>
  </si>
  <si>
    <t>18.03.2021 17:00:36</t>
  </si>
  <si>
    <t>18.03.2021 17:00:38</t>
  </si>
  <si>
    <t>18.03.2021 17:00:39</t>
  </si>
  <si>
    <t>18.03.2021 17:00:41</t>
  </si>
  <si>
    <t>18.03.2021 17:00:42</t>
  </si>
  <si>
    <t>18.03.2021 17:01:03</t>
  </si>
  <si>
    <t>18.03.2021 17:01:04</t>
  </si>
  <si>
    <t>18.03.2021 17:01:06</t>
  </si>
  <si>
    <t>18.03.2021 17:01:07</t>
  </si>
  <si>
    <t>18.03.2021 17:01:09</t>
  </si>
  <si>
    <t>18.03.2021 17:01:10</t>
  </si>
  <si>
    <t>18.03.2021 17:01:12</t>
  </si>
  <si>
    <t>18.03.2021 17:01:13</t>
  </si>
  <si>
    <t>18.03.2021 17:01:15</t>
  </si>
  <si>
    <t>18.03.2021 17:01:42</t>
  </si>
  <si>
    <t>18.03.2021 17:01:43</t>
  </si>
  <si>
    <t>18.03.2021 17:01:45</t>
  </si>
  <si>
    <t>18.03.2021 17:01:46</t>
  </si>
  <si>
    <t>18.03.2021 17:01:48</t>
  </si>
  <si>
    <t>18.03.2021 17:01:49</t>
  </si>
  <si>
    <t>18.03.2021 17:04:03</t>
  </si>
  <si>
    <t>18.03.2021 17:04:04</t>
  </si>
  <si>
    <t>18.03.2021 17:04:06</t>
  </si>
  <si>
    <t>18.03.2021 17:04:07</t>
  </si>
  <si>
    <t>18.03.2021 17:04:09</t>
  </si>
  <si>
    <t>18.03.2021 17:04:10</t>
  </si>
  <si>
    <t>18.03.2021 17:04:12</t>
  </si>
  <si>
    <t>18.03.2021 17:04:13</t>
  </si>
  <si>
    <t>18.03.2021 17:04:40</t>
  </si>
  <si>
    <t>18.03.2021 17:04:42</t>
  </si>
  <si>
    <t>18.03.2021 17:04:43</t>
  </si>
  <si>
    <t>18.03.2021 17:04:45</t>
  </si>
  <si>
    <t>18.03.2021 17:04:46</t>
  </si>
  <si>
    <t>18.03.2021 17:04:48</t>
  </si>
  <si>
    <t>18.03.2021 17:04:49</t>
  </si>
  <si>
    <t>18.03.2021 17:04:51</t>
  </si>
  <si>
    <t>18.03.2021 17:04:52</t>
  </si>
  <si>
    <t>18.03.2021 17:04:54</t>
  </si>
  <si>
    <t>18.03.2021 17:04:55</t>
  </si>
  <si>
    <t>18.03.2021 17:05:33</t>
  </si>
  <si>
    <t>18.03.2021 17:05:35</t>
  </si>
  <si>
    <t>18.03.2021 17:06:13</t>
  </si>
  <si>
    <t>18.03.2021 17:06:15</t>
  </si>
  <si>
    <t>18.03.2021 17:06:18</t>
  </si>
  <si>
    <t>18.03.2021 17:06:22</t>
  </si>
  <si>
    <t>18.03.2021 17:06:24</t>
  </si>
  <si>
    <t>18.03.2021 17:06:25</t>
  </si>
  <si>
    <t>18.03.2021 17:07:24</t>
  </si>
  <si>
    <t>18.03.2021 17:07:25</t>
  </si>
  <si>
    <t>18.03.2021 17:07:27</t>
  </si>
  <si>
    <t>18.03.2021 17:07:30</t>
  </si>
  <si>
    <t>18.03.2021 17:08:21</t>
  </si>
  <si>
    <t>18.03.2021 17:08:22</t>
  </si>
  <si>
    <t>18.03.2021 17:08:24</t>
  </si>
  <si>
    <t>18.03.2021 17:08:25</t>
  </si>
  <si>
    <t>18.03.2021 17:08:27</t>
  </si>
  <si>
    <t>18.03.2021 17:08:28</t>
  </si>
  <si>
    <t>18.03.2021 17:08:30</t>
  </si>
  <si>
    <t>18.03.2021 17:08:31</t>
  </si>
  <si>
    <t>18.03.2021 17:09:04</t>
  </si>
  <si>
    <t>18.03.2021 17:09:07</t>
  </si>
  <si>
    <t>18.03.2021 17:09:09</t>
  </si>
  <si>
    <t>18.03.2021 17:09:10</t>
  </si>
  <si>
    <t>18.03.2021 17:09:12</t>
  </si>
  <si>
    <t>18.03.2021 17:09:34</t>
  </si>
  <si>
    <t>18.03.2021 17:09:36</t>
  </si>
  <si>
    <t>18.03.2021 17:09:37</t>
  </si>
  <si>
    <t>18.03.2021 17:09:45</t>
  </si>
  <si>
    <t>18.03.2021 17:09:46</t>
  </si>
  <si>
    <t>18.03.2021 17:09:48</t>
  </si>
  <si>
    <t>18.03.2021 17:10:24</t>
  </si>
  <si>
    <t>18.03.2021 17:10:27</t>
  </si>
  <si>
    <t>18.03.2021 17:10:28</t>
  </si>
  <si>
    <t>18.03.2021 17:10:30</t>
  </si>
  <si>
    <t>18.03.2021 17:10:31</t>
  </si>
  <si>
    <t>18.03.2021 17:11:19</t>
  </si>
  <si>
    <t>18.03.2021 17:11:21</t>
  </si>
  <si>
    <t>18.03.2021 17:11:22</t>
  </si>
  <si>
    <t>18.03.2021 17:11:24</t>
  </si>
  <si>
    <t>18.03.2021 17:11:25</t>
  </si>
  <si>
    <t>18.03.2021 17:11:27</t>
  </si>
  <si>
    <t>18.03.2021 17:13:07</t>
  </si>
  <si>
    <t>18.03.2021 17:13:10</t>
  </si>
  <si>
    <t>18.03.2021 17:13:12</t>
  </si>
  <si>
    <t>18.03.2021 17:13:13</t>
  </si>
  <si>
    <t>18.03.2021 17:13:15</t>
  </si>
  <si>
    <t>18.03.2021 17:13:16</t>
  </si>
  <si>
    <t>18.03.2021 17:13:18</t>
  </si>
  <si>
    <t>18.03.2021 17:13:19</t>
  </si>
  <si>
    <t>18.03.2021 17:13:21</t>
  </si>
  <si>
    <t>18.03.2021 17:13:22</t>
  </si>
  <si>
    <t>18.03.2021 17:13:24</t>
  </si>
  <si>
    <t>18.03.2021 17:13:25</t>
  </si>
  <si>
    <t>18.03.2021 17:13:27</t>
  </si>
  <si>
    <t>18.03.2021 17:13:28</t>
  </si>
  <si>
    <t>18.03.2021 17:14:22</t>
  </si>
  <si>
    <t>18.03.2021 17:14:24</t>
  </si>
  <si>
    <t>18.03.2021 17:14:25</t>
  </si>
  <si>
    <t>18.03.2021 17:14:27</t>
  </si>
  <si>
    <t>18.03.2021 17:14:28</t>
  </si>
  <si>
    <t>18.03.2021 17:14:30</t>
  </si>
  <si>
    <t>18.03.2021 17:14:31</t>
  </si>
  <si>
    <t>18.03.2021 17:14:33</t>
  </si>
  <si>
    <t>18.03.2021 17:14:34</t>
  </si>
  <si>
    <t>18.03.2021 17:14:42</t>
  </si>
  <si>
    <t>18.03.2021 17:14:43</t>
  </si>
  <si>
    <t>18.03.2021 17:14:45</t>
  </si>
  <si>
    <t>18.03.2021 17:14:46</t>
  </si>
  <si>
    <t>18.03.2021 17:15:33</t>
  </si>
  <si>
    <t>18.03.2021 17:15:34</t>
  </si>
  <si>
    <t>18.03.2021 17:15:36</t>
  </si>
  <si>
    <t>18.03.2021 17:15:37</t>
  </si>
  <si>
    <t>18.03.2021 17:15:40</t>
  </si>
  <si>
    <t>18.03.2021 17:15:42</t>
  </si>
  <si>
    <t>18.03.2021 17:15:43</t>
  </si>
  <si>
    <t>18.03.2021 17:15:45</t>
  </si>
  <si>
    <t>18.03.2021 17:15:46</t>
  </si>
  <si>
    <t>18.03.2021 17:15:48</t>
  </si>
  <si>
    <t>18.03.2021 17:16:42</t>
  </si>
  <si>
    <t>18.03.2021 17:16:43</t>
  </si>
  <si>
    <t>18.03.2021 17:16:45</t>
  </si>
  <si>
    <t>18.03.2021 17:16:46</t>
  </si>
  <si>
    <t>18.03.2021 17:16:48</t>
  </si>
  <si>
    <t>18.03.2021 17:17:31</t>
  </si>
  <si>
    <t>18.03.2021 17:17:33</t>
  </si>
  <si>
    <t>18.03.2021 17:17:34</t>
  </si>
  <si>
    <t>18.03.2021 17:17:36</t>
  </si>
  <si>
    <t>18.03.2021 17:17:37</t>
  </si>
  <si>
    <t>18.03.2021 17:17:39</t>
  </si>
  <si>
    <t>18.03.2021 17:17:40</t>
  </si>
  <si>
    <t>18.03.2021 17:17:57</t>
  </si>
  <si>
    <t>18.03.2021 17:17:59</t>
  </si>
  <si>
    <t>18.03.2021 17:18:00</t>
  </si>
  <si>
    <t>18.03.2021 17:18:02</t>
  </si>
  <si>
    <t>18.03.2021 17:18:03</t>
  </si>
  <si>
    <t>18.03.2021 17:18:05</t>
  </si>
  <si>
    <t>18.03.2021 17:18:06</t>
  </si>
  <si>
    <t>18.03.2021 17:19:10</t>
  </si>
  <si>
    <t>18.03.2021 17:19:12</t>
  </si>
  <si>
    <t>18.03.2021 17:19:13</t>
  </si>
  <si>
    <t>18.03.2021 17:19:15</t>
  </si>
  <si>
    <t>18.03.2021 17:19:18</t>
  </si>
  <si>
    <t>18.03.2021 17:19:19</t>
  </si>
  <si>
    <t>18.03.2021 17:19:21</t>
  </si>
  <si>
    <t>18.03.2021 17:19:22</t>
  </si>
  <si>
    <t>18.03.2021 17:20:06</t>
  </si>
  <si>
    <t>18.03.2021 17:20:07</t>
  </si>
  <si>
    <t>18.03.2021 17:20:09</t>
  </si>
  <si>
    <t>18.03.2021 17:20:10</t>
  </si>
  <si>
    <t>18.03.2021 17:20:12</t>
  </si>
  <si>
    <t>18.03.2021 17:20:13</t>
  </si>
  <si>
    <t>18.03.2021 17:20:15</t>
  </si>
  <si>
    <t>18.03.2021 17:20:55</t>
  </si>
  <si>
    <t>18.03.2021 17:20:57</t>
  </si>
  <si>
    <t>18.03.2021 17:20:58</t>
  </si>
  <si>
    <t>18.03.2021 17:21:00</t>
  </si>
  <si>
    <t>18.03.2021 17:21:02</t>
  </si>
  <si>
    <t>18.03.2021 17:21:06</t>
  </si>
  <si>
    <t>18.03.2021 17:21:11</t>
  </si>
  <si>
    <t>18.03.2021 17:21:12</t>
  </si>
  <si>
    <t>18.03.2021 17:21:14</t>
  </si>
  <si>
    <t>18.03.2021 17:21:15</t>
  </si>
  <si>
    <t>18.03.2021 17:21:17</t>
  </si>
  <si>
    <t>18.03.2021 17:21:18</t>
  </si>
  <si>
    <t>18.03.2021 17:21:20</t>
  </si>
  <si>
    <t>18.03.2021 17:21:35</t>
  </si>
  <si>
    <t>18.03.2021 17:21:36</t>
  </si>
  <si>
    <t>18.03.2021 17:21:38</t>
  </si>
  <si>
    <t>18.03.2021 17:21:39</t>
  </si>
  <si>
    <t>18.03.2021 17:21:41</t>
  </si>
  <si>
    <t>18.03.2021 17:21:42</t>
  </si>
  <si>
    <t>18.03.2021 17:21:44</t>
  </si>
  <si>
    <t>18.03.2021 17:22:47</t>
  </si>
  <si>
    <t>18.03.2021 17:22:51</t>
  </si>
  <si>
    <t>18.03.2021 17:22:53</t>
  </si>
  <si>
    <t>18.03.2021 17:22:54</t>
  </si>
  <si>
    <t>18.03.2021 17:22:56</t>
  </si>
  <si>
    <t>18.03.2021 17:22:57</t>
  </si>
  <si>
    <t>18.03.2021 17:22:59</t>
  </si>
  <si>
    <t>18.03.2021 17:23:00</t>
  </si>
  <si>
    <t>18.03.2021 17:23:26</t>
  </si>
  <si>
    <t>18.03.2021 17:23:27</t>
  </si>
  <si>
    <t>18.03.2021 17:23:29</t>
  </si>
  <si>
    <t>18.03.2021 17:23:30</t>
  </si>
  <si>
    <t>18.03.2021 17:23:32</t>
  </si>
  <si>
    <t>18.03.2021 17:23:33</t>
  </si>
  <si>
    <t>18.03.2021 17:23:35</t>
  </si>
  <si>
    <t>18.03.2021 17:23:36</t>
  </si>
  <si>
    <t>18.03.2021 17:23:38</t>
  </si>
  <si>
    <t>18.03.2021 17:25:59</t>
  </si>
  <si>
    <t>18.03.2021 17:26:00</t>
  </si>
  <si>
    <t>18.03.2021 17:26:02</t>
  </si>
  <si>
    <t>18.03.2021 17:26:26</t>
  </si>
  <si>
    <t>18.03.2021 17:26:27</t>
  </si>
  <si>
    <t>18.03.2021 17:26:29</t>
  </si>
  <si>
    <t>18.03.2021 17:26:30</t>
  </si>
  <si>
    <t>18.03.2021 17:26:32</t>
  </si>
  <si>
    <t>18.03.2021 17:26:33</t>
  </si>
  <si>
    <t>18.03.2021 17:26:38</t>
  </si>
  <si>
    <t>18.03.2021 17:26:39</t>
  </si>
  <si>
    <t>18.03.2021 17:26:41</t>
  </si>
  <si>
    <t>18.03.2021 17:26:44</t>
  </si>
  <si>
    <t>18.03.2021 17:26:45</t>
  </si>
  <si>
    <t>18.03.2021 17:26:47</t>
  </si>
  <si>
    <t>18.03.2021 17:26:48</t>
  </si>
  <si>
    <t>18.03.2021 17:26:51</t>
  </si>
  <si>
    <t>18.03.2021 17:26:53</t>
  </si>
  <si>
    <t>18.03.2021 17:26:54</t>
  </si>
  <si>
    <t>18.03.2021 17:26:56</t>
  </si>
  <si>
    <t>18.03.2021 17:26:57</t>
  </si>
  <si>
    <t>18.03.2021 17:26:59</t>
  </si>
  <si>
    <t>18.03.2021 17:27:00</t>
  </si>
  <si>
    <t>18.03.2021 17:27:52</t>
  </si>
  <si>
    <t>18.03.2021 17:27:53</t>
  </si>
  <si>
    <t>18.03.2021 17:27:55</t>
  </si>
  <si>
    <t>18.03.2021 17:27:56</t>
  </si>
  <si>
    <t>18.03.2021 17:27:58</t>
  </si>
  <si>
    <t>18.03.2021 17:29:54</t>
  </si>
  <si>
    <t>18.03.2021 17:29:56</t>
  </si>
  <si>
    <t>18.03.2021 17:29:57</t>
  </si>
  <si>
    <t>18.03.2021 17:30:00</t>
  </si>
  <si>
    <t>18.03.2021 17:30:01</t>
  </si>
  <si>
    <t>18.03.2021 17:30:06</t>
  </si>
  <si>
    <t>18.03.2021 17:30:07</t>
  </si>
  <si>
    <t>18.03.2021 17:30:09</t>
  </si>
  <si>
    <t>18.03.2021 17:30:10</t>
  </si>
  <si>
    <t>18.03.2021 17:30:12</t>
  </si>
  <si>
    <t>18.03.2021 17:30:13</t>
  </si>
  <si>
    <t>18.03.2021 17:30:34</t>
  </si>
  <si>
    <t>18.03.2021 17:30:36</t>
  </si>
  <si>
    <t>18.03.2021 17:30:39</t>
  </si>
  <si>
    <t>18.03.2021 17:30:40</t>
  </si>
  <si>
    <t>18.03.2021 17:30:42</t>
  </si>
  <si>
    <t>18.03.2021 17:30:46</t>
  </si>
  <si>
    <t>18.03.2021 17:30:48</t>
  </si>
  <si>
    <t>18.03.2021 17:30:58</t>
  </si>
  <si>
    <t>18.03.2021 17:31:00</t>
  </si>
  <si>
    <t>18.03.2021 17:31:01</t>
  </si>
  <si>
    <t>18.03.2021 17:31:03</t>
  </si>
  <si>
    <t>18.03.2021 17:31:04</t>
  </si>
  <si>
    <t>18.03.2021 17:31:06</t>
  </si>
  <si>
    <t>18.03.2021 17:31:07</t>
  </si>
  <si>
    <t>18.03.2021 17:31:09</t>
  </si>
  <si>
    <t>18.03.2021 17:31:10</t>
  </si>
  <si>
    <t>18.03.2021 17:31:12</t>
  </si>
  <si>
    <t>18.03.2021 17:31:18</t>
  </si>
  <si>
    <t>18.03.2021 17:31:21</t>
  </si>
  <si>
    <t>18.03.2021 17:31:22</t>
  </si>
  <si>
    <t>18.03.2021 17:31:24</t>
  </si>
  <si>
    <t>18.03.2021 17:31:25</t>
  </si>
  <si>
    <t>18.03.2021 17:31:27</t>
  </si>
  <si>
    <t>18.03.2021 17:31:28</t>
  </si>
  <si>
    <t>18.03.2021 17:31:30</t>
  </si>
  <si>
    <t>18.03.2021 17:31:31</t>
  </si>
  <si>
    <t>18.03.2021 17:31:33</t>
  </si>
  <si>
    <t>18.03.2021 17:31:34</t>
  </si>
  <si>
    <t>18.03.2021 17:31:37</t>
  </si>
  <si>
    <t>18.03.2021 17:31:39</t>
  </si>
  <si>
    <t>18.03.2021 17:31:40</t>
  </si>
  <si>
    <t>18.03.2021 17:31:57</t>
  </si>
  <si>
    <t>18.03.2021 17:31:59</t>
  </si>
  <si>
    <t>18.03.2021 17:32:00</t>
  </si>
  <si>
    <t>18.03.2021 17:32:02</t>
  </si>
  <si>
    <t>18.03.2021 17:32:03</t>
  </si>
  <si>
    <t>18.03.2021 17:32:05</t>
  </si>
  <si>
    <t>18.03.2021 17:32:06</t>
  </si>
  <si>
    <t>18.03.2021 17:32:08</t>
  </si>
  <si>
    <t>18.03.2021 17:33:28</t>
  </si>
  <si>
    <t>18.03.2021 17:33:30</t>
  </si>
  <si>
    <t>18.03.2021 17:33:31</t>
  </si>
  <si>
    <t>18.03.2021 17:33:33</t>
  </si>
  <si>
    <t>18.03.2021 17:33:34</t>
  </si>
  <si>
    <t>18.03.2021 17:33:37</t>
  </si>
  <si>
    <t>18.03.2021 17:33:39</t>
  </si>
  <si>
    <t>18.03.2021 17:33:40</t>
  </si>
  <si>
    <t>18.03.2021 17:33:42</t>
  </si>
  <si>
    <t>18.03.2021 17:33:43</t>
  </si>
  <si>
    <t>18.03.2021 17:33:45</t>
  </si>
  <si>
    <t>18.03.2021 17:33:46</t>
  </si>
  <si>
    <t>18.03.2021 17:34:10</t>
  </si>
  <si>
    <t>18.03.2021 17:34:12</t>
  </si>
  <si>
    <t>18.03.2021 17:34:13</t>
  </si>
  <si>
    <t>18.03.2021 17:34:15</t>
  </si>
  <si>
    <t>18.03.2021 17:34:16</t>
  </si>
  <si>
    <t>18.03.2021 17:34:19</t>
  </si>
  <si>
    <t>18.03.2021 17:34:45</t>
  </si>
  <si>
    <t>18.03.2021 17:34:46</t>
  </si>
  <si>
    <t>18.03.2021 17:34:48</t>
  </si>
  <si>
    <t>18.03.2021 17:34:52</t>
  </si>
  <si>
    <t>18.03.2021 17:34:54</t>
  </si>
  <si>
    <t>18.03.2021 17:34:55</t>
  </si>
  <si>
    <t>18.03.2021 17:36:30</t>
  </si>
  <si>
    <t>18.03.2021 17:36:31</t>
  </si>
  <si>
    <t>18.03.2021 17:36:33</t>
  </si>
  <si>
    <t>18.03.2021 17:36:34</t>
  </si>
  <si>
    <t>18.03.2021 17:36:36</t>
  </si>
  <si>
    <t>18.03.2021 17:36:37</t>
  </si>
  <si>
    <t>18.03.2021 17:36:39</t>
  </si>
  <si>
    <t>18.03.2021 17:36:40</t>
  </si>
  <si>
    <t>18.03.2021 17:36:45</t>
  </si>
  <si>
    <t>18.03.2021 17:36:46</t>
  </si>
  <si>
    <t>18.03.2021 17:36:48</t>
  </si>
  <si>
    <t>18.03.2021 17:36:49</t>
  </si>
  <si>
    <t>18.03.2021 17:36:51</t>
  </si>
  <si>
    <t>18.03.2021 17:36:52</t>
  </si>
  <si>
    <t>18.03.2021 17:36:54</t>
  </si>
  <si>
    <t>18.03.2021 17:36:57</t>
  </si>
  <si>
    <t>18.03.2021 17:37:00</t>
  </si>
  <si>
    <t>18.03.2021 17:37:01</t>
  </si>
  <si>
    <t>18.03.2021 17:37:18</t>
  </si>
  <si>
    <t>18.03.2021 17:37:19</t>
  </si>
  <si>
    <t>18.03.2021 17:37:21</t>
  </si>
  <si>
    <t>18.03.2021 17:37:24</t>
  </si>
  <si>
    <t>18.03.2021 17:37:25</t>
  </si>
  <si>
    <t>18.03.2021 17:37:27</t>
  </si>
  <si>
    <t>18.03.2021 17:37:28</t>
  </si>
  <si>
    <t>18.03.2021 17:37:30</t>
  </si>
  <si>
    <t>18.03.2021 17:37:31</t>
  </si>
  <si>
    <t>18.03.2021 17:37:33</t>
  </si>
  <si>
    <t>18.03.2021 17:39:13</t>
  </si>
  <si>
    <t>18.03.2021 17:39:15</t>
  </si>
  <si>
    <t>18.03.2021 17:39:16</t>
  </si>
  <si>
    <t>18.03.2021 17:39:18</t>
  </si>
  <si>
    <t>18.03.2021 17:39:19</t>
  </si>
  <si>
    <t>18.03.2021 17:39:21</t>
  </si>
  <si>
    <t>18.03.2021 17:39:22</t>
  </si>
  <si>
    <t>18.03.2021 17:39:24</t>
  </si>
  <si>
    <t>18.03.2021 17:39:40</t>
  </si>
  <si>
    <t>18.03.2021 17:39:42</t>
  </si>
  <si>
    <t>18.03.2021 17:39:43</t>
  </si>
  <si>
    <t>18.03.2021 17:39:45</t>
  </si>
  <si>
    <t>18.03.2021 17:39:46</t>
  </si>
  <si>
    <t>18.03.2021 17:39:48</t>
  </si>
  <si>
    <t>18.03.2021 17:39:49</t>
  </si>
  <si>
    <t>18.03.2021 17:39:51</t>
  </si>
  <si>
    <t>18.03.2021 17:39:52</t>
  </si>
  <si>
    <t>18.03.2021 17:39:54</t>
  </si>
  <si>
    <t>18.03.2021 17:40:19</t>
  </si>
  <si>
    <t>18.03.2021 17:40:21</t>
  </si>
  <si>
    <t>18.03.2021 17:40:22</t>
  </si>
  <si>
    <t>18.03.2021 17:40:24</t>
  </si>
  <si>
    <t>18.03.2021 17:40:25</t>
  </si>
  <si>
    <t>18.03.2021 17:40:27</t>
  </si>
  <si>
    <t>18.03.2021 17:40:28</t>
  </si>
  <si>
    <t>18.03.2021 17:42:07</t>
  </si>
  <si>
    <t>18.03.2021 17:42:10</t>
  </si>
  <si>
    <t>18.03.2021 17:42:13</t>
  </si>
  <si>
    <t>18.03.2021 17:42:15</t>
  </si>
  <si>
    <t>18.03.2021 17:42:16</t>
  </si>
  <si>
    <t>18.03.2021 17:42:18</t>
  </si>
  <si>
    <t>18.03.2021 17:42:19</t>
  </si>
  <si>
    <t>18.03.2021 17:42:30</t>
  </si>
  <si>
    <t>18.03.2021 17:42:31</t>
  </si>
  <si>
    <t>18.03.2021 17:42:33</t>
  </si>
  <si>
    <t>18.03.2021 17:42:34</t>
  </si>
  <si>
    <t>18.03.2021 17:42:36</t>
  </si>
  <si>
    <t>18.03.2021 17:42:49</t>
  </si>
  <si>
    <t>18.03.2021 17:42:52</t>
  </si>
  <si>
    <t>18.03.2021 17:42:54</t>
  </si>
  <si>
    <t>18.03.2021 17:42:55</t>
  </si>
  <si>
    <t>18.03.2021 17:42:57</t>
  </si>
  <si>
    <t>18.03.2021 17:42:58</t>
  </si>
  <si>
    <t>18.03.2021 17:43:26</t>
  </si>
  <si>
    <t>18.03.2021 17:43:27</t>
  </si>
  <si>
    <t>18.03.2021 17:43:29</t>
  </si>
  <si>
    <t>18.03.2021 17:43:30</t>
  </si>
  <si>
    <t>18.03.2021 17:43:32</t>
  </si>
  <si>
    <t>18.03.2021 17:43:33</t>
  </si>
  <si>
    <t>18.03.2021 17:43:35</t>
  </si>
  <si>
    <t>18.03.2021 17:44:04</t>
  </si>
  <si>
    <t>18.03.2021 17:44:06</t>
  </si>
  <si>
    <t>18.03.2021 17:44:07</t>
  </si>
  <si>
    <t>18.03.2021 17:44:09</t>
  </si>
  <si>
    <t>18.03.2021 17:44:10</t>
  </si>
  <si>
    <t>18.03.2021 17:44:12</t>
  </si>
  <si>
    <t>18.03.2021 17:44:15</t>
  </si>
  <si>
    <t>18.03.2021 17:45:48</t>
  </si>
  <si>
    <t>18.03.2021 17:45:51</t>
  </si>
  <si>
    <t>18.03.2021 17:45:53</t>
  </si>
  <si>
    <t>18.03.2021 17:45:54</t>
  </si>
  <si>
    <t>18.03.2021 17:46:24</t>
  </si>
  <si>
    <t>18.03.2021 17:46:25</t>
  </si>
  <si>
    <t>18.03.2021 17:46:27</t>
  </si>
  <si>
    <t>18.03.2021 17:46:28</t>
  </si>
  <si>
    <t>18.03.2021 17:46:30</t>
  </si>
  <si>
    <t>18.03.2021 17:46:31</t>
  </si>
  <si>
    <t>18.03.2021 17:46:34</t>
  </si>
  <si>
    <t>18.03.2021 17:48:45</t>
  </si>
  <si>
    <t>18.03.2021 17:48:47</t>
  </si>
  <si>
    <t>18.03.2021 17:48:48</t>
  </si>
  <si>
    <t>18.03.2021 17:48:51</t>
  </si>
  <si>
    <t>18.03.2021 17:48:53</t>
  </si>
  <si>
    <t>18.03.2021 17:48:54</t>
  </si>
  <si>
    <t>18.03.2021 17:48:56</t>
  </si>
  <si>
    <t>18.03.2021 17:50:22</t>
  </si>
  <si>
    <t>18.03.2021 17:50:24</t>
  </si>
  <si>
    <t>18.03.2021 17:50:25</t>
  </si>
  <si>
    <t>18.03.2021 17:50:27</t>
  </si>
  <si>
    <t>18.03.2021 17:50:28</t>
  </si>
  <si>
    <t>18.03.2021 17:50:30</t>
  </si>
  <si>
    <t>18.03.2021 17:51:48</t>
  </si>
  <si>
    <t>18.03.2021 17:51:50</t>
  </si>
  <si>
    <t>18.03.2021 17:51:51</t>
  </si>
  <si>
    <t>18.03.2021 17:51:53</t>
  </si>
  <si>
    <t>18.03.2021 17:51:54</t>
  </si>
  <si>
    <t>18.03.2021 17:51:56</t>
  </si>
  <si>
    <t>18.03.2021 17:52:24</t>
  </si>
  <si>
    <t>18.03.2021 17:52:26</t>
  </si>
  <si>
    <t>18.03.2021 17:52:27</t>
  </si>
  <si>
    <t>18.03.2021 17:52:29</t>
  </si>
  <si>
    <t>18.03.2021 17:52:30</t>
  </si>
  <si>
    <t>18.03.2021 17:52:36</t>
  </si>
  <si>
    <t>18.03.2021 17:52:38</t>
  </si>
  <si>
    <t>18.03.2021 17:52:39</t>
  </si>
  <si>
    <t>18.03.2021 17:52:41</t>
  </si>
  <si>
    <t>18.03.2021 17:52:42</t>
  </si>
  <si>
    <t>18.03.2021 17:52:44</t>
  </si>
  <si>
    <t>18.03.2021 17:52:45</t>
  </si>
  <si>
    <t>18.03.2021 17:52:47</t>
  </si>
  <si>
    <t>18.03.2021 17:52:48</t>
  </si>
  <si>
    <t>18.03.2021 17:52:50</t>
  </si>
  <si>
    <t>18.03.2021 17:52:51</t>
  </si>
  <si>
    <t>18.03.2021 17:52:53</t>
  </si>
  <si>
    <t>18.03.2021 17:52:54</t>
  </si>
  <si>
    <t>18.03.2021 17:53:28</t>
  </si>
  <si>
    <t>18.03.2021 17:53:30</t>
  </si>
  <si>
    <t>18.03.2021 17:53:31</t>
  </si>
  <si>
    <t>18.03.2021 17:53:33</t>
  </si>
  <si>
    <t>18.03.2021 17:53:34</t>
  </si>
  <si>
    <t>18.03.2021 17:53:36</t>
  </si>
  <si>
    <t>18.03.2021 17:54:30</t>
  </si>
  <si>
    <t>18.03.2021 17:54:34</t>
  </si>
  <si>
    <t>18.03.2021 17:54:36</t>
  </si>
  <si>
    <t>18.03.2021 17:54:37</t>
  </si>
  <si>
    <t>18.03.2021 17:54:39</t>
  </si>
  <si>
    <t>18.03.2021 17:55:01</t>
  </si>
  <si>
    <t>18.03.2021 17:55:03</t>
  </si>
  <si>
    <t>18.03.2021 17:55:04</t>
  </si>
  <si>
    <t>18.03.2021 17:55:06</t>
  </si>
  <si>
    <t>18.03.2021 17:55:07</t>
  </si>
  <si>
    <t>18.03.2021 17:55:10</t>
  </si>
  <si>
    <t>18.03.2021 17:55:12</t>
  </si>
  <si>
    <t>18.03.2021 17:55:13</t>
  </si>
  <si>
    <t>18.03.2021 17:55:15</t>
  </si>
  <si>
    <t>18.03.2021 17:55:16</t>
  </si>
  <si>
    <t>18.03.2021 17:55:18</t>
  </si>
  <si>
    <t>18.03.2021 17:55:19</t>
  </si>
  <si>
    <t>18.03.2021 17:55:21</t>
  </si>
  <si>
    <t>18.03.2021 17:55:22</t>
  </si>
  <si>
    <t>18.03.2021 17:55:24</t>
  </si>
  <si>
    <t>18.03.2021 17:55:25</t>
  </si>
  <si>
    <t>18.03.2021 17:55:27</t>
  </si>
  <si>
    <t>18.03.2021 17:55:28</t>
  </si>
  <si>
    <t>18.03.2021 17:55:30</t>
  </si>
  <si>
    <t>18.03.2021 17:55:31</t>
  </si>
  <si>
    <t>18.03.2021 17:55:33</t>
  </si>
  <si>
    <t>18.03.2021 17:55:34</t>
  </si>
  <si>
    <t>18.03.2021 17:56:10</t>
  </si>
  <si>
    <t>18.03.2021 17:56:13</t>
  </si>
  <si>
    <t>18.03.2021 17:56:15</t>
  </si>
  <si>
    <t>18.03.2021 17:56:16</t>
  </si>
  <si>
    <t>18.03.2021 17:56:18</t>
  </si>
  <si>
    <t>18.03.2021 17:56:19</t>
  </si>
  <si>
    <t>18.03.2021 17:56:22</t>
  </si>
  <si>
    <t>18.03.2021 17:56:30</t>
  </si>
  <si>
    <t>18.03.2021 17:56:31</t>
  </si>
  <si>
    <t>18.03.2021 17:56:33</t>
  </si>
  <si>
    <t>18.03.2021 17:56:34</t>
  </si>
  <si>
    <t>18.03.2021 17:56:36</t>
  </si>
  <si>
    <t>18.03.2021 17:56:37</t>
  </si>
  <si>
    <t>18.03.2021 17:56:39</t>
  </si>
  <si>
    <t>18.03.2021 17:56:43</t>
  </si>
  <si>
    <t>18.03.2021 17:56:45</t>
  </si>
  <si>
    <t>18.03.2021 17:56:46</t>
  </si>
  <si>
    <t>18.03.2021 17:57:27</t>
  </si>
  <si>
    <t>18.03.2021 17:57:30</t>
  </si>
  <si>
    <t>18.03.2021 17:57:31</t>
  </si>
  <si>
    <t>18.03.2021 17:57:34</t>
  </si>
  <si>
    <t>18.03.2021 17:57:36</t>
  </si>
  <si>
    <t>18.03.2021 17:57:37</t>
  </si>
  <si>
    <t>18.03.2021 17:57:39</t>
  </si>
  <si>
    <t>18.03.2021 17:57:40</t>
  </si>
  <si>
    <t>18.03.2021 18:01:00</t>
  </si>
  <si>
    <t>18.03.2021 18:01:01</t>
  </si>
  <si>
    <t>18.03.2021 18:01:03</t>
  </si>
  <si>
    <t>18.03.2021 18:01:04</t>
  </si>
  <si>
    <t>18.03.2021 18:01:06</t>
  </si>
  <si>
    <t>18.03.2021 18:01:07</t>
  </si>
  <si>
    <t>18.03.2021 18:01:09</t>
  </si>
  <si>
    <t>18.03.2021 18:01:12</t>
  </si>
  <si>
    <t>18.03.2021 18:01:13</t>
  </si>
  <si>
    <t>18.03.2021 18:01:15</t>
  </si>
  <si>
    <t>18.03.2021 18:01:16</t>
  </si>
  <si>
    <t>18.03.2021 18:01:19</t>
  </si>
  <si>
    <t>18.03.2021 18:01:21</t>
  </si>
  <si>
    <t>18.03.2021 18:01:22</t>
  </si>
  <si>
    <t>18.03.2021 18:01:24</t>
  </si>
  <si>
    <t>18.03.2021 18:01:25</t>
  </si>
  <si>
    <t>18.03.2021 18:01:27</t>
  </si>
  <si>
    <t>18.03.2021 18:01:28</t>
  </si>
  <si>
    <t>18.03.2021 18:01:30</t>
  </si>
  <si>
    <t>18.03.2021 18:01:31</t>
  </si>
  <si>
    <t>18.03.2021 18:01:33</t>
  </si>
  <si>
    <t>18.03.2021 18:01:36</t>
  </si>
  <si>
    <t>18.03.2021 18:01:55</t>
  </si>
  <si>
    <t>18.03.2021 18:01:57</t>
  </si>
  <si>
    <t>18.03.2021 18:01:58</t>
  </si>
  <si>
    <t>18.03.2021 18:02:00</t>
  </si>
  <si>
    <t>18.03.2021 18:02:01</t>
  </si>
  <si>
    <t>18.03.2021 18:02:03</t>
  </si>
  <si>
    <t>18.03.2021 18:02:04</t>
  </si>
  <si>
    <t>18.03.2021 18:02:18</t>
  </si>
  <si>
    <t>18.03.2021 18:02:21</t>
  </si>
  <si>
    <t>18.03.2021 18:02:22</t>
  </si>
  <si>
    <t>18.03.2021 18:02:24</t>
  </si>
  <si>
    <t>18.03.2021 18:02:25</t>
  </si>
  <si>
    <t>18.03.2021 18:02:27</t>
  </si>
  <si>
    <t>18.03.2021 18:02:28</t>
  </si>
  <si>
    <t>18.03.2021 18:03:03</t>
  </si>
  <si>
    <t>18.03.2021 18:03:09</t>
  </si>
  <si>
    <t>18.03.2021 18:03:10</t>
  </si>
  <si>
    <t>18.03.2021 18:03:12</t>
  </si>
  <si>
    <t>18.03.2021 18:03:13</t>
  </si>
  <si>
    <t>18.03.2021 18:03:15</t>
  </si>
  <si>
    <t>18.03.2021 18:03:16</t>
  </si>
  <si>
    <t>18.03.2021 18:03:18</t>
  </si>
  <si>
    <t>18.03.2021 18:03:19</t>
  </si>
  <si>
    <t>18.03.2021 18:03:45</t>
  </si>
  <si>
    <t>18.03.2021 18:03:46</t>
  </si>
  <si>
    <t>18.03.2021 18:03:48</t>
  </si>
  <si>
    <t>18.03.2021 18:03:49</t>
  </si>
  <si>
    <t>18.03.2021 18:03:51</t>
  </si>
  <si>
    <t>18.03.2021 18:03:52</t>
  </si>
  <si>
    <t>18.03.2021 18:03:54</t>
  </si>
  <si>
    <t>18.03.2021 18:03:55</t>
  </si>
  <si>
    <t>18.03.2021 18:03:57</t>
  </si>
  <si>
    <t>18.03.2021 18:04:00</t>
  </si>
  <si>
    <t>18.03.2021 18:05:13</t>
  </si>
  <si>
    <t>18.03.2021 18:05:15</t>
  </si>
  <si>
    <t>18.03.2021 18:05:16</t>
  </si>
  <si>
    <t>18.03.2021 18:05:18</t>
  </si>
  <si>
    <t>18.03.2021 18:05:19</t>
  </si>
  <si>
    <t>18.03.2021 18:05:21</t>
  </si>
  <si>
    <t>18.03.2021 18:05:22</t>
  </si>
  <si>
    <t>18.03.2021 18:05:24</t>
  </si>
  <si>
    <t>18.03.2021 18:05:31</t>
  </si>
  <si>
    <t>18.03.2021 18:05:33</t>
  </si>
  <si>
    <t>18.03.2021 18:06:15</t>
  </si>
  <si>
    <t>18.03.2021 18:06:16</t>
  </si>
  <si>
    <t>18.03.2021 18:06:19</t>
  </si>
  <si>
    <t>18.03.2021 18:06:21</t>
  </si>
  <si>
    <t>18.03.2021 18:06:22</t>
  </si>
  <si>
    <t>18.03.2021 18:06:24</t>
  </si>
  <si>
    <t>18.03.2021 18:06:56</t>
  </si>
  <si>
    <t>18.03.2021 18:06:57</t>
  </si>
  <si>
    <t>18.03.2021 18:06:59</t>
  </si>
  <si>
    <t>18.03.2021 18:07:00</t>
  </si>
  <si>
    <t>18.03.2021 18:07:02</t>
  </si>
  <si>
    <t>18.03.2021 18:07:03</t>
  </si>
  <si>
    <t>18.03.2021 18:08:10</t>
  </si>
  <si>
    <t>18.03.2021 18:08:12</t>
  </si>
  <si>
    <t>18.03.2021 18:08:13</t>
  </si>
  <si>
    <t>18.03.2021 18:08:15</t>
  </si>
  <si>
    <t>18.03.2021 18:08:16</t>
  </si>
  <si>
    <t>18.03.2021 18:08:18</t>
  </si>
  <si>
    <t>18.03.2021 18:08:19</t>
  </si>
  <si>
    <t>18.03.2021 18:08:40</t>
  </si>
  <si>
    <t>18.03.2021 18:08:45</t>
  </si>
  <si>
    <t>18.03.2021 18:08:46</t>
  </si>
  <si>
    <t>18.03.2021 18:08:48</t>
  </si>
  <si>
    <t>18.03.2021 18:08:49</t>
  </si>
  <si>
    <t>18.03.2021 18:08:51</t>
  </si>
  <si>
    <t>18.03.2021 18:08:52</t>
  </si>
  <si>
    <t>18.03.2021 18:08:54</t>
  </si>
  <si>
    <t>18.03.2021 18:09:01</t>
  </si>
  <si>
    <t>18.03.2021 18:09:03</t>
  </si>
  <si>
    <t>18.03.2021 18:09:04</t>
  </si>
  <si>
    <t>18.03.2021 18:09:06</t>
  </si>
  <si>
    <t>18.03.2021 18:09:07</t>
  </si>
  <si>
    <t>18.03.2021 18:09:09</t>
  </si>
  <si>
    <t>18.03.2021 18:09:10</t>
  </si>
  <si>
    <t>18.03.2021 18:09:12</t>
  </si>
  <si>
    <t>18.03.2021 18:10:19</t>
  </si>
  <si>
    <t>18.03.2021 18:10:21</t>
  </si>
  <si>
    <t>18.03.2021 18:10:22</t>
  </si>
  <si>
    <t>18.03.2021 18:10:24</t>
  </si>
  <si>
    <t>18.03.2021 18:10:25</t>
  </si>
  <si>
    <t>18.03.2021 18:10:27</t>
  </si>
  <si>
    <t>18.03.2021 18:10:28</t>
  </si>
  <si>
    <t>18.03.2021 18:10:30</t>
  </si>
  <si>
    <t>18.03.2021 18:11:10</t>
  </si>
  <si>
    <t>18.03.2021 18:11:12</t>
  </si>
  <si>
    <t>18.03.2021 18:11:13</t>
  </si>
  <si>
    <t>18.03.2021 18:11:15</t>
  </si>
  <si>
    <t>18.03.2021 18:11:16</t>
  </si>
  <si>
    <t>18.03.2021 18:11:18</t>
  </si>
  <si>
    <t>18.03.2021 18:11:19</t>
  </si>
  <si>
    <t>18.03.2021 18:12:39</t>
  </si>
  <si>
    <t>18.03.2021 18:12:40</t>
  </si>
  <si>
    <t>18.03.2021 18:12:42</t>
  </si>
  <si>
    <t>18.03.2021 18:12:43</t>
  </si>
  <si>
    <t>18.03.2021 18:12:45</t>
  </si>
  <si>
    <t>18.03.2021 18:12:46</t>
  </si>
  <si>
    <t>18.03.2021 18:12:48</t>
  </si>
  <si>
    <t>18.03.2021 18:12:49</t>
  </si>
  <si>
    <t>18.03.2021 18:12:51</t>
  </si>
  <si>
    <t>18.03.2021 18:13:25</t>
  </si>
  <si>
    <t>18.03.2021 18:13:27</t>
  </si>
  <si>
    <t>18.03.2021 18:13:28</t>
  </si>
  <si>
    <t>18.03.2021 18:13:30</t>
  </si>
  <si>
    <t>18.03.2021 18:15:06</t>
  </si>
  <si>
    <t>18.03.2021 18:15:07</t>
  </si>
  <si>
    <t>18.03.2021 18:15:09</t>
  </si>
  <si>
    <t>18.03.2021 18:15:10</t>
  </si>
  <si>
    <t>18.03.2021 18:15:12</t>
  </si>
  <si>
    <t>18.03.2021 18:15:13</t>
  </si>
  <si>
    <t>18.03.2021 18:15:18</t>
  </si>
  <si>
    <t>18.03.2021 18:15:19</t>
  </si>
  <si>
    <t>18.03.2021 18:15:21</t>
  </si>
  <si>
    <t>18.03.2021 18:15:22</t>
  </si>
  <si>
    <t>18.03.2021 18:15:46</t>
  </si>
  <si>
    <t>18.03.2021 18:15:48</t>
  </si>
  <si>
    <t>18.03.2021 18:15:49</t>
  </si>
  <si>
    <t>18.03.2021 18:15:51</t>
  </si>
  <si>
    <t>18.03.2021 18:15:52</t>
  </si>
  <si>
    <t>18.03.2021 18:15:54</t>
  </si>
  <si>
    <t>18.03.2021 18:15:55</t>
  </si>
  <si>
    <t>18.03.2021 18:15:57</t>
  </si>
  <si>
    <t>18.03.2021 18:16:15</t>
  </si>
  <si>
    <t>18.03.2021 18:16:17</t>
  </si>
  <si>
    <t>18.03.2021 18:16:18</t>
  </si>
  <si>
    <t>18.03.2021 18:16:26</t>
  </si>
  <si>
    <t>18.03.2021 18:16:27</t>
  </si>
  <si>
    <t>18.03.2021 18:16:29</t>
  </si>
  <si>
    <t>18.03.2021 18:16:30</t>
  </si>
  <si>
    <t>18.03.2021 18:16:32</t>
  </si>
  <si>
    <t>18.03.2021 18:17:51</t>
  </si>
  <si>
    <t>18.03.2021 18:17:53</t>
  </si>
  <si>
    <t>18.03.2021 18:17:56</t>
  </si>
  <si>
    <t>18.03.2021 18:17:57</t>
  </si>
  <si>
    <t>18.03.2021 18:17:59</t>
  </si>
  <si>
    <t>18.03.2021 18:18:00</t>
  </si>
  <si>
    <t>18.03.2021 18:18:02</t>
  </si>
  <si>
    <t>18.03.2021 18:18:03</t>
  </si>
  <si>
    <t>18.03.2021 18:18:23</t>
  </si>
  <si>
    <t>18.03.2021 18:18:24</t>
  </si>
  <si>
    <t>18.03.2021 18:18:26</t>
  </si>
  <si>
    <t>18.03.2021 18:18:27</t>
  </si>
  <si>
    <t>18.03.2021 18:18:30</t>
  </si>
  <si>
    <t>18.03.2021 18:19:57</t>
  </si>
  <si>
    <t>18.03.2021 18:19:59</t>
  </si>
  <si>
    <t>18.03.2021 18:20:00</t>
  </si>
  <si>
    <t>18.03.2021 18:20:02</t>
  </si>
  <si>
    <t>18.03.2021 18:20:03</t>
  </si>
  <si>
    <t>18.03.2021 18:20:05</t>
  </si>
  <si>
    <t>18.03.2021 18:20:06</t>
  </si>
  <si>
    <t>18.03.2021 18:20:08</t>
  </si>
  <si>
    <t>18.03.2021 18:20:36</t>
  </si>
  <si>
    <t>18.03.2021 18:20:38</t>
  </si>
  <si>
    <t>18.03.2021 18:20:41</t>
  </si>
  <si>
    <t>18.03.2021 18:20:42</t>
  </si>
  <si>
    <t>18.03.2021 18:20:44</t>
  </si>
  <si>
    <t>18.03.2021 18:20:45</t>
  </si>
  <si>
    <t>18.03.2021 18:20:47</t>
  </si>
  <si>
    <t>18.03.2021 18:21:33</t>
  </si>
  <si>
    <t>18.03.2021 18:21:34</t>
  </si>
  <si>
    <t>18.03.2021 18:21:36</t>
  </si>
  <si>
    <t>18.03.2021 18:21:37</t>
  </si>
  <si>
    <t>18.03.2021 18:21:39</t>
  </si>
  <si>
    <t>18.03.2021 18:23:10</t>
  </si>
  <si>
    <t>18.03.2021 18:23:12</t>
  </si>
  <si>
    <t>18.03.2021 18:23:13</t>
  </si>
  <si>
    <t>18.03.2021 18:23:15</t>
  </si>
  <si>
    <t>18.03.2021 18:23:16</t>
  </si>
  <si>
    <t>18.03.2021 18:23:18</t>
  </si>
  <si>
    <t>18.03.2021 18:23:19</t>
  </si>
  <si>
    <t>18.03.2021 18:23:21</t>
  </si>
  <si>
    <t>18.03.2021 18:23:22</t>
  </si>
  <si>
    <t>18.03.2021 18:23:24</t>
  </si>
  <si>
    <t>18.03.2021 18:23:25</t>
  </si>
  <si>
    <t>18.03.2021 18:23:27</t>
  </si>
  <si>
    <t>18.03.2021 18:23:28</t>
  </si>
  <si>
    <t>18.03.2021 18:24:04</t>
  </si>
  <si>
    <t>18.03.2021 18:24:06</t>
  </si>
  <si>
    <t>18.03.2021 18:24:07</t>
  </si>
  <si>
    <t>18.03.2021 18:24:09</t>
  </si>
  <si>
    <t>18.03.2021 18:24:10</t>
  </si>
  <si>
    <t>18.03.2021 18:24:13</t>
  </si>
  <si>
    <t>18.03.2021 18:24:15</t>
  </si>
  <si>
    <t>18.03.2021 18:24:16</t>
  </si>
  <si>
    <t>18.03.2021 18:24:18</t>
  </si>
  <si>
    <t>18.03.2021 18:24:19</t>
  </si>
  <si>
    <t>18.03.2021 18:24:21</t>
  </si>
  <si>
    <t>18.03.2021 18:24:22</t>
  </si>
  <si>
    <t>18.03.2021 18:24:24</t>
  </si>
  <si>
    <t>18.03.2021 18:24:25</t>
  </si>
  <si>
    <t>18.03.2021 18:24:27</t>
  </si>
  <si>
    <t>18.03.2021 18:24:28</t>
  </si>
  <si>
    <t>18.03.2021 18:25:00</t>
  </si>
  <si>
    <t>18.03.2021 18:25:03</t>
  </si>
  <si>
    <t>18.03.2021 18:25:04</t>
  </si>
  <si>
    <t>18.03.2021 18:25:06</t>
  </si>
  <si>
    <t>18.03.2021 18:25:07</t>
  </si>
  <si>
    <t>18.03.2021 18:25:24</t>
  </si>
  <si>
    <t>18.03.2021 18:25:25</t>
  </si>
  <si>
    <t>18.03.2021 18:25:27</t>
  </si>
  <si>
    <t>18.03.2021 18:25:28</t>
  </si>
  <si>
    <t>18.03.2021 18:25:30</t>
  </si>
  <si>
    <t>18.03.2021 18:25:31</t>
  </si>
  <si>
    <t>18.03.2021 18:25:33</t>
  </si>
  <si>
    <t>18.03.2021 18:25:36</t>
  </si>
  <si>
    <t>18.03.2021 18:25:37</t>
  </si>
  <si>
    <t>18.03.2021 18:26:10</t>
  </si>
  <si>
    <t>18.03.2021 18:26:13</t>
  </si>
  <si>
    <t>18.03.2021 18:26:15</t>
  </si>
  <si>
    <t>18.03.2021 18:26:16</t>
  </si>
  <si>
    <t>18.03.2021 18:26:18</t>
  </si>
  <si>
    <t>18.03.2021 18:26:37</t>
  </si>
  <si>
    <t>18.03.2021 18:26:40</t>
  </si>
  <si>
    <t>18.03.2021 18:26:42</t>
  </si>
  <si>
    <t>18.03.2021 18:26:43</t>
  </si>
  <si>
    <t>18.03.2021 18:26:45</t>
  </si>
  <si>
    <t>18.03.2021 18:26:46</t>
  </si>
  <si>
    <t>18.03.2021 18:26:48</t>
  </si>
  <si>
    <t>18.03.2021 18:28:18</t>
  </si>
  <si>
    <t>18.03.2021 18:28:19</t>
  </si>
  <si>
    <t>18.03.2021 18:28:21</t>
  </si>
  <si>
    <t>18.03.2021 18:28:22</t>
  </si>
  <si>
    <t>18.03.2021 18:28:24</t>
  </si>
  <si>
    <t>18.03.2021 18:28:25</t>
  </si>
  <si>
    <t>18.03.2021 18:28:28</t>
  </si>
  <si>
    <t>18.03.2021 18:28:30</t>
  </si>
  <si>
    <t>18.03.2021 18:28:31</t>
  </si>
  <si>
    <t>18.03.2021 18:28:33</t>
  </si>
  <si>
    <t>18.03.2021 18:28:34</t>
  </si>
  <si>
    <t>18.03.2021 18:28:36</t>
  </si>
  <si>
    <t>18.03.2021 18:28:37</t>
  </si>
  <si>
    <t>18.03.2021 18:28:39</t>
  </si>
  <si>
    <t>18.03.2021 18:30:04</t>
  </si>
  <si>
    <t>18.03.2021 18:30:06</t>
  </si>
  <si>
    <t>18.03.2021 18:30:09</t>
  </si>
  <si>
    <t>18.03.2021 18:30:10</t>
  </si>
  <si>
    <t>18.03.2021 18:30:12</t>
  </si>
  <si>
    <t>18.03.2021 18:30:13</t>
  </si>
  <si>
    <t>18.03.2021 18:30:15</t>
  </si>
  <si>
    <t>18.03.2021 18:30:16</t>
  </si>
  <si>
    <t>18.03.2021 18:30:18</t>
  </si>
  <si>
    <t>18.03.2021 18:30:19</t>
  </si>
  <si>
    <t>18.03.2021 18:31:06</t>
  </si>
  <si>
    <t>18.03.2021 18:31:07</t>
  </si>
  <si>
    <t>18.03.2021 18:31:09</t>
  </si>
  <si>
    <t>18.03.2021 18:31:10</t>
  </si>
  <si>
    <t>18.03.2021 18:31:12</t>
  </si>
  <si>
    <t>18.03.2021 18:31:13</t>
  </si>
  <si>
    <t>18.03.2021 18:31:15</t>
  </si>
  <si>
    <t>18.03.2021 18:31:16</t>
  </si>
  <si>
    <t>18.03.2021 18:31:31</t>
  </si>
  <si>
    <t>18.03.2021 18:31:34</t>
  </si>
  <si>
    <t>18.03.2021 18:31:36</t>
  </si>
  <si>
    <t>18.03.2021 18:31:37</t>
  </si>
  <si>
    <t>18.03.2021 18:31:39</t>
  </si>
  <si>
    <t>18.03.2021 18:31:40</t>
  </si>
  <si>
    <t>18.03.2021 18:31:52</t>
  </si>
  <si>
    <t>18.03.2021 18:31:54</t>
  </si>
  <si>
    <t>18.03.2021 18:31:55</t>
  </si>
  <si>
    <t>18.03.2021 18:31:57</t>
  </si>
  <si>
    <t>18.03.2021 18:31:58</t>
  </si>
  <si>
    <t>18.03.2021 18:32:59</t>
  </si>
  <si>
    <t>18.03.2021 18:33:03</t>
  </si>
  <si>
    <t>18.03.2021 18:33:05</t>
  </si>
  <si>
    <t>18.03.2021 18:33:06</t>
  </si>
  <si>
    <t>18.03.2021 18:33:08</t>
  </si>
  <si>
    <t>18.03.2021 18:33:34</t>
  </si>
  <si>
    <t>18.03.2021 18:33:35</t>
  </si>
  <si>
    <t>18.03.2021 18:33:37</t>
  </si>
  <si>
    <t>18.03.2021 18:33:38</t>
  </si>
  <si>
    <t>18.03.2021 18:33:40</t>
  </si>
  <si>
    <t>18.03.2021 18:33:41</t>
  </si>
  <si>
    <t>18.03.2021 18:33:43</t>
  </si>
  <si>
    <t>18.03.2021 18:33:44</t>
  </si>
  <si>
    <t>18.03.2021 18:33:46</t>
  </si>
  <si>
    <t>18.03.2021 18:34:27</t>
  </si>
  <si>
    <t>18.03.2021 18:34:30</t>
  </si>
  <si>
    <t>18.03.2021 18:34:31</t>
  </si>
  <si>
    <t>18.03.2021 18:34:33</t>
  </si>
  <si>
    <t>18.03.2021 18:34:34</t>
  </si>
  <si>
    <t>18.03.2021 18:34:36</t>
  </si>
  <si>
    <t>18.03.2021 18:34:37</t>
  </si>
  <si>
    <t>18.03.2021 18:34:39</t>
  </si>
  <si>
    <t>18.03.2021 18:34:40</t>
  </si>
  <si>
    <t>18.03.2021 18:34:42</t>
  </si>
  <si>
    <t>18.03.2021 18:34:43</t>
  </si>
  <si>
    <t>18.03.2021 18:36:13</t>
  </si>
  <si>
    <t>18.03.2021 18:36:15</t>
  </si>
  <si>
    <t>18.03.2021 18:36:16</t>
  </si>
  <si>
    <t>18.03.2021 18:36:18</t>
  </si>
  <si>
    <t>18.03.2021 18:36:19</t>
  </si>
  <si>
    <t>18.03.2021 18:36:22</t>
  </si>
  <si>
    <t>18.03.2021 18:36:24</t>
  </si>
  <si>
    <t>18.03.2021 18:36:25</t>
  </si>
  <si>
    <t>18.03.2021 18:36:27</t>
  </si>
  <si>
    <t>18.03.2021 18:36:30</t>
  </si>
  <si>
    <t>18.03.2021 18:36:31</t>
  </si>
  <si>
    <t>18.03.2021 18:36:33</t>
  </si>
  <si>
    <t>18.03.2021 18:36:36</t>
  </si>
  <si>
    <t>18.03.2021 18:36:52</t>
  </si>
  <si>
    <t>18.03.2021 18:36:54</t>
  </si>
  <si>
    <t>18.03.2021 18:36:55</t>
  </si>
  <si>
    <t>18.03.2021 18:36:57</t>
  </si>
  <si>
    <t>18.03.2021 18:36:58</t>
  </si>
  <si>
    <t>18.03.2021 18:39:18</t>
  </si>
  <si>
    <t>18.03.2021 18:39:19</t>
  </si>
  <si>
    <t>18.03.2021 18:39:21</t>
  </si>
  <si>
    <t>18.03.2021 18:39:22</t>
  </si>
  <si>
    <t>18.03.2021 18:39:27</t>
  </si>
  <si>
    <t>18.03.2021 18:39:30</t>
  </si>
  <si>
    <t>18.03.2021 18:39:31</t>
  </si>
  <si>
    <t>18.03.2021 18:39:49</t>
  </si>
  <si>
    <t>18.03.2021 18:39:51</t>
  </si>
  <si>
    <t>18.03.2021 18:39:52</t>
  </si>
  <si>
    <t>18.03.2021 18:39:54</t>
  </si>
  <si>
    <t>18.03.2021 18:39:55</t>
  </si>
  <si>
    <t>18.03.2021 18:39:57</t>
  </si>
  <si>
    <t>18.03.2021 18:40:00</t>
  </si>
  <si>
    <t>18.03.2021 18:41:03</t>
  </si>
  <si>
    <t>18.03.2021 18:41:06</t>
  </si>
  <si>
    <t>18.03.2021 18:41:07</t>
  </si>
  <si>
    <t>18.03.2021 18:41:09</t>
  </si>
  <si>
    <t>18.03.2021 18:41:10</t>
  </si>
  <si>
    <t>18.03.2021 18:41:12</t>
  </si>
  <si>
    <t>18.03.2021 18:41:16</t>
  </si>
  <si>
    <t>18.03.2021 18:41:19</t>
  </si>
  <si>
    <t>18.03.2021 18:41:21</t>
  </si>
  <si>
    <t>18.03.2021 18:41:22</t>
  </si>
  <si>
    <t>18.03.2021 18:41:24</t>
  </si>
  <si>
    <t>18.03.2021 18:41:25</t>
  </si>
  <si>
    <t>18.03.2021 18:42:10</t>
  </si>
  <si>
    <t>18.03.2021 18:42:12</t>
  </si>
  <si>
    <t>18.03.2021 18:44:06</t>
  </si>
  <si>
    <t>18.03.2021 18:44:09</t>
  </si>
  <si>
    <t>18.03.2021 18:44:10</t>
  </si>
  <si>
    <t>18.03.2021 18:44:12</t>
  </si>
  <si>
    <t>18.03.2021 18:44:13</t>
  </si>
  <si>
    <t>18.03.2021 18:44:15</t>
  </si>
  <si>
    <t>18.03.2021 18:44:16</t>
  </si>
  <si>
    <t>18.03.2021 18:45:57</t>
  </si>
  <si>
    <t>18.03.2021 18:46:00</t>
  </si>
  <si>
    <t>18.03.2021 18:46:02</t>
  </si>
  <si>
    <t>18.03.2021 18:46:03</t>
  </si>
  <si>
    <t>18.03.2021 18:46:05</t>
  </si>
  <si>
    <t>18.03.2021 18:46:06</t>
  </si>
  <si>
    <t>18.03.2021 18:46:26</t>
  </si>
  <si>
    <t>18.03.2021 18:46:27</t>
  </si>
  <si>
    <t>18.03.2021 18:46:29</t>
  </si>
  <si>
    <t>18.03.2021 18:46:30</t>
  </si>
  <si>
    <t>18.03.2021 18:46:32</t>
  </si>
  <si>
    <t>18.03.2021 18:46:33</t>
  </si>
  <si>
    <t>18.03.2021 18:47:16</t>
  </si>
  <si>
    <t>18.03.2021 18:47:18</t>
  </si>
  <si>
    <t>18.03.2021 18:47:19</t>
  </si>
  <si>
    <t>18.03.2021 18:47:21</t>
  </si>
  <si>
    <t>18.03.2021 18:47:22</t>
  </si>
  <si>
    <t>18.03.2021 18:47:24</t>
  </si>
  <si>
    <t>18.03.2021 18:47:25</t>
  </si>
  <si>
    <t>18.03.2021 18:47:42</t>
  </si>
  <si>
    <t>18.03.2021 18:47:43</t>
  </si>
  <si>
    <t>18.03.2021 18:47:45</t>
  </si>
  <si>
    <t>18.03.2021 18:47:46</t>
  </si>
  <si>
    <t>18.03.2021 18:47:48</t>
  </si>
  <si>
    <t>18.03.2021 18:47:55</t>
  </si>
  <si>
    <t>18.03.2021 18:47:57</t>
  </si>
  <si>
    <t>18.03.2021 18:47:58</t>
  </si>
  <si>
    <t>18.03.2021 18:48:20</t>
  </si>
  <si>
    <t>18.03.2021 18:48:23</t>
  </si>
  <si>
    <t>18.03.2021 18:48:24</t>
  </si>
  <si>
    <t>18.03.2021 18:48:26</t>
  </si>
  <si>
    <t>18.03.2021 18:48:27</t>
  </si>
  <si>
    <t>18.03.2021 18:48:29</t>
  </si>
  <si>
    <t>18.03.2021 18:48:30</t>
  </si>
  <si>
    <t>18.03.2021 18:48:32</t>
  </si>
  <si>
    <t>18.03.2021 18:48:33</t>
  </si>
  <si>
    <t>18.03.2021 18:48:35</t>
  </si>
  <si>
    <t>18.03.2021 18:49:22</t>
  </si>
  <si>
    <t>18.03.2021 18:49:40</t>
  </si>
  <si>
    <t>18.03.2021 18:49:42</t>
  </si>
  <si>
    <t>18.03.2021 18:49:43</t>
  </si>
  <si>
    <t>18.03.2021 18:49:45</t>
  </si>
  <si>
    <t>18.03.2021 18:49:46</t>
  </si>
  <si>
    <t>18.03.2021 18:49:48</t>
  </si>
  <si>
    <t>18.03.2021 18:49:49</t>
  </si>
  <si>
    <t>18.03.2021 18:49:51</t>
  </si>
  <si>
    <t>18.03.2021 18:49:52</t>
  </si>
  <si>
    <t>18.03.2021 18:49:54</t>
  </si>
  <si>
    <t>18.03.2021 18:49:55</t>
  </si>
  <si>
    <t>18.03.2021 18:49:57</t>
  </si>
  <si>
    <t>18.03.2021 18:49:58</t>
  </si>
  <si>
    <t>18.03.2021 18:50:00</t>
  </si>
  <si>
    <t>18.03.2021 18:50:01</t>
  </si>
  <si>
    <t>18.03.2021 18:50:04</t>
  </si>
  <si>
    <t>18.03.2021 18:50:06</t>
  </si>
  <si>
    <t>18.03.2021 18:50:07</t>
  </si>
  <si>
    <t>18.03.2021 18:50:09</t>
  </si>
  <si>
    <t>18.03.2021 18:50:11</t>
  </si>
  <si>
    <t>18.03.2021 18:50:12</t>
  </si>
  <si>
    <t>18.03.2021 18:50:14</t>
  </si>
  <si>
    <t>18.03.2021 18:51:06</t>
  </si>
  <si>
    <t>18.03.2021 18:51:07</t>
  </si>
  <si>
    <t>18.03.2021 18:51:09</t>
  </si>
  <si>
    <t>18.03.2021 18:51:10</t>
  </si>
  <si>
    <t>18.03.2021 18:51:12</t>
  </si>
  <si>
    <t>18.03.2021 18:51:13</t>
  </si>
  <si>
    <t>18.03.2021 18:51:15</t>
  </si>
  <si>
    <t>18.03.2021 18:51:16</t>
  </si>
  <si>
    <t>18.03.2021 18:51:18</t>
  </si>
  <si>
    <t>18.03.2021 18:51:21</t>
  </si>
  <si>
    <t>18.03.2021 18:51:22</t>
  </si>
  <si>
    <t>18.03.2021 18:51:24</t>
  </si>
  <si>
    <t>18.03.2021 18:51:27</t>
  </si>
  <si>
    <t>18.03.2021 18:51:37</t>
  </si>
  <si>
    <t>18.03.2021 18:51:42</t>
  </si>
  <si>
    <t>18.03.2021 18:51:43</t>
  </si>
  <si>
    <t>18.03.2021 18:51:45</t>
  </si>
  <si>
    <t>18.03.2021 18:51:46</t>
  </si>
  <si>
    <t>18.03.2021 18:51:48</t>
  </si>
  <si>
    <t>18.03.2021 18:52:22</t>
  </si>
  <si>
    <t>18.03.2021 18:52:24</t>
  </si>
  <si>
    <t>18.03.2021 18:52:25</t>
  </si>
  <si>
    <t>18.03.2021 18:52:27</t>
  </si>
  <si>
    <t>18.03.2021 18:52:28</t>
  </si>
  <si>
    <t>18.03.2021 18:52:30</t>
  </si>
  <si>
    <t>18.03.2021 18:52:31</t>
  </si>
  <si>
    <t>18.03.2021 18:52:43</t>
  </si>
  <si>
    <t>18.03.2021 18:52:46</t>
  </si>
  <si>
    <t>18.03.2021 18:52:49</t>
  </si>
  <si>
    <t>18.03.2021 18:52:51</t>
  </si>
  <si>
    <t>18.03.2021 18:52:52</t>
  </si>
  <si>
    <t>18.03.2021 18:52:54</t>
  </si>
  <si>
    <t>18.03.2021 18:52:55</t>
  </si>
  <si>
    <t>18.03.2021 18:53:11</t>
  </si>
  <si>
    <t>18.03.2021 18:53:12</t>
  </si>
  <si>
    <t>18.03.2021 18:53:15</t>
  </si>
  <si>
    <t>18.03.2021 18:53:17</t>
  </si>
  <si>
    <t>18.03.2021 18:53:18</t>
  </si>
  <si>
    <t>18.03.2021 18:53:20</t>
  </si>
  <si>
    <t>18.03.2021 18:53:59</t>
  </si>
  <si>
    <t>18.03.2021 18:54:00</t>
  </si>
  <si>
    <t>18.03.2021 18:54:02</t>
  </si>
  <si>
    <t>18.03.2021 18:54:03</t>
  </si>
  <si>
    <t>18.03.2021 18:54:05</t>
  </si>
  <si>
    <t>18.03.2021 18:54:06</t>
  </si>
  <si>
    <t>18.03.2021 18:54:49</t>
  </si>
  <si>
    <t>18.03.2021 18:54:50</t>
  </si>
  <si>
    <t>18.03.2021 18:54:52</t>
  </si>
  <si>
    <t>18.03.2021 18:54:53</t>
  </si>
  <si>
    <t>18.03.2021 18:54:55</t>
  </si>
  <si>
    <t>18.03.2021 18:55:00</t>
  </si>
  <si>
    <t>18.03.2021 18:55:01</t>
  </si>
  <si>
    <t>18.03.2021 18:55:04</t>
  </si>
  <si>
    <t>18.03.2021 18:55:06</t>
  </si>
  <si>
    <t>18.03.2021 18:55:07</t>
  </si>
  <si>
    <t>18.03.2021 18:55:10</t>
  </si>
  <si>
    <t>18.03.2021 18:55:51</t>
  </si>
  <si>
    <t>18.03.2021 18:55:52</t>
  </si>
  <si>
    <t>18.03.2021 18:55:54</t>
  </si>
  <si>
    <t>18.03.2021 18:55:55</t>
  </si>
  <si>
    <t>18.03.2021 18:55:57</t>
  </si>
  <si>
    <t>18.03.2021 18:55:58</t>
  </si>
  <si>
    <t>18.03.2021 18:56:00</t>
  </si>
  <si>
    <t>18.03.2021 18:56:01</t>
  </si>
  <si>
    <t>18.03.2021 18:56:06</t>
  </si>
  <si>
    <t>18.03.2021 18:56:08</t>
  </si>
  <si>
    <t>18.03.2021 18:56:09</t>
  </si>
  <si>
    <t>18.03.2021 18:56:11</t>
  </si>
  <si>
    <t>18.03.2021 18:56:12</t>
  </si>
  <si>
    <t>18.03.2021 18:56:14</t>
  </si>
  <si>
    <t>18.03.2021 18:56:15</t>
  </si>
  <si>
    <t>18.03.2021 18:56:59</t>
  </si>
  <si>
    <t>18.03.2021 18:57:00</t>
  </si>
  <si>
    <t>18.03.2021 18:57:02</t>
  </si>
  <si>
    <t>18.03.2021 18:57:05</t>
  </si>
  <si>
    <t>18.03.2021 18:57:06</t>
  </si>
  <si>
    <t>18.03.2021 18:57:08</t>
  </si>
  <si>
    <t>18.03.2021 18:57:09</t>
  </si>
  <si>
    <t>18.03.2021 18:58:22</t>
  </si>
  <si>
    <t>18.03.2021 18:58:24</t>
  </si>
  <si>
    <t>18.03.2021 18:58:25</t>
  </si>
  <si>
    <t>18.03.2021 18:58:27</t>
  </si>
  <si>
    <t>18.03.2021 18:58:28</t>
  </si>
  <si>
    <t>18.03.2021 18:58:30</t>
  </si>
  <si>
    <t>18.03.2021 19:00:50</t>
  </si>
  <si>
    <t>18.03.2021 19:00:51</t>
  </si>
  <si>
    <t>18.03.2021 19:00:53</t>
  </si>
  <si>
    <t>18.03.2021 19:00:56</t>
  </si>
  <si>
    <t>18.03.2021 19:00:57</t>
  </si>
  <si>
    <t>18.03.2021 19:00:59</t>
  </si>
  <si>
    <t>18.03.2021 19:01:00</t>
  </si>
  <si>
    <t>18.03.2021 19:01:02</t>
  </si>
  <si>
    <t>18.03.2021 19:01:03</t>
  </si>
  <si>
    <t>18.03.2021 19:01:05</t>
  </si>
  <si>
    <t>18.03.2021 19:01:33</t>
  </si>
  <si>
    <t>18.03.2021 19:01:35</t>
  </si>
  <si>
    <t>18.03.2021 19:01:36</t>
  </si>
  <si>
    <t>18.03.2021 19:01:38</t>
  </si>
  <si>
    <t>18.03.2021 19:01:39</t>
  </si>
  <si>
    <t>18.03.2021 19:01:41</t>
  </si>
  <si>
    <t>18.03.2021 19:01:42</t>
  </si>
  <si>
    <t>18.03.2021 19:02:03</t>
  </si>
  <si>
    <t>18.03.2021 19:02:04</t>
  </si>
  <si>
    <t>18.03.2021 19:02:06</t>
  </si>
  <si>
    <t>18.03.2021 19:02:07</t>
  </si>
  <si>
    <t>18.03.2021 19:02:09</t>
  </si>
  <si>
    <t>18.03.2021 19:02:10</t>
  </si>
  <si>
    <t>18.03.2021 19:02:12</t>
  </si>
  <si>
    <t>18.03.2021 19:02:13</t>
  </si>
  <si>
    <t>18.03.2021 19:02:15</t>
  </si>
  <si>
    <t>18.03.2021 19:02:16</t>
  </si>
  <si>
    <t>18.03.2021 19:02:18</t>
  </si>
  <si>
    <t>18.03.2021 19:03:50</t>
  </si>
  <si>
    <t>18.03.2021 19:03:51</t>
  </si>
  <si>
    <t>18.03.2021 19:03:53</t>
  </si>
  <si>
    <t>18.03.2021 19:03:54</t>
  </si>
  <si>
    <t>18.03.2021 19:03:56</t>
  </si>
  <si>
    <t>18.03.2021 19:03:57</t>
  </si>
  <si>
    <t>18.03.2021 19:04:00</t>
  </si>
  <si>
    <t>18.03.2021 19:04:03</t>
  </si>
  <si>
    <t>18.03.2021 19:04:07</t>
  </si>
  <si>
    <t>18.03.2021 19:04:09</t>
  </si>
  <si>
    <t>18.03.2021 19:04:10</t>
  </si>
  <si>
    <t>18.03.2021 19:04:12</t>
  </si>
  <si>
    <t>18.03.2021 19:04:13</t>
  </si>
  <si>
    <t>18.03.2021 19:04:15</t>
  </si>
  <si>
    <t>18.03.2021 19:04:16</t>
  </si>
  <si>
    <t>18.03.2021 19:04:21</t>
  </si>
  <si>
    <t>18.03.2021 19:04:22</t>
  </si>
  <si>
    <t>18.03.2021 19:04:24</t>
  </si>
  <si>
    <t>18.03.2021 19:04:25</t>
  </si>
  <si>
    <t>18.03.2021 19:04:27</t>
  </si>
  <si>
    <t>18.03.2021 19:04:28</t>
  </si>
  <si>
    <t>18.03.2021 19:04:30</t>
  </si>
  <si>
    <t>18.03.2021 19:04:31</t>
  </si>
  <si>
    <t>18.03.2021 19:04:49</t>
  </si>
  <si>
    <t>18.03.2021 19:04:51</t>
  </si>
  <si>
    <t>18.03.2021 19:04:52</t>
  </si>
  <si>
    <t>18.03.2021 19:04:54</t>
  </si>
  <si>
    <t>18.03.2021 19:04:55</t>
  </si>
  <si>
    <t>18.03.2021 19:04:57</t>
  </si>
  <si>
    <t>18.03.2021 19:04:58</t>
  </si>
  <si>
    <t>18.03.2021 19:05:00</t>
  </si>
  <si>
    <t>18.03.2021 19:05:32</t>
  </si>
  <si>
    <t>18.03.2021 19:05:33</t>
  </si>
  <si>
    <t>18.03.2021 19:05:35</t>
  </si>
  <si>
    <t>18.03.2021 19:05:36</t>
  </si>
  <si>
    <t>18.03.2021 19:06:28</t>
  </si>
  <si>
    <t>18.03.2021 19:06:30</t>
  </si>
  <si>
    <t>18.03.2021 19:06:31</t>
  </si>
  <si>
    <t>18.03.2021 19:06:33</t>
  </si>
  <si>
    <t>18.03.2021 19:06:34</t>
  </si>
  <si>
    <t>18.03.2021 19:06:36</t>
  </si>
  <si>
    <t>18.03.2021 19:06:37</t>
  </si>
  <si>
    <t>18.03.2021 19:06:39</t>
  </si>
  <si>
    <t>18.03.2021 19:06:40</t>
  </si>
  <si>
    <t>18.03.2021 19:06:42</t>
  </si>
  <si>
    <t>18.03.2021 19:06:43</t>
  </si>
  <si>
    <t>18.03.2021 19:07:28</t>
  </si>
  <si>
    <t>18.03.2021 19:07:30</t>
  </si>
  <si>
    <t>18.03.2021 19:07:31</t>
  </si>
  <si>
    <t>18.03.2021 19:07:33</t>
  </si>
  <si>
    <t>18.03.2021 19:07:34</t>
  </si>
  <si>
    <t>18.03.2021 19:07:36</t>
  </si>
  <si>
    <t>18.03.2021 19:07:39</t>
  </si>
  <si>
    <t>18.03.2021 19:07:40</t>
  </si>
  <si>
    <t>18.03.2021 19:07:54</t>
  </si>
  <si>
    <t>18.03.2021 19:07:55</t>
  </si>
  <si>
    <t>18.03.2021 19:07:57</t>
  </si>
  <si>
    <t>18.03.2021 19:07:59</t>
  </si>
  <si>
    <t>18.03.2021 19:08:00</t>
  </si>
  <si>
    <t>18.03.2021 19:08:02</t>
  </si>
  <si>
    <t>18.03.2021 19:08:03</t>
  </si>
  <si>
    <t>18.03.2021 19:08:50</t>
  </si>
  <si>
    <t>18.03.2021 19:08:53</t>
  </si>
  <si>
    <t>18.03.2021 19:08:54</t>
  </si>
  <si>
    <t>18.03.2021 19:08:56</t>
  </si>
  <si>
    <t>18.03.2021 19:08:57</t>
  </si>
  <si>
    <t>18.03.2021 19:09:13</t>
  </si>
  <si>
    <t>18.03.2021 19:09:16</t>
  </si>
  <si>
    <t>18.03.2021 19:09:18</t>
  </si>
  <si>
    <t>18.03.2021 19:09:19</t>
  </si>
  <si>
    <t>18.03.2021 19:09:21</t>
  </si>
  <si>
    <t>18.03.2021 19:09:22</t>
  </si>
  <si>
    <t>18.03.2021 19:09:34</t>
  </si>
  <si>
    <t>18.03.2021 19:09:36</t>
  </si>
  <si>
    <t>18.03.2021 19:09:37</t>
  </si>
  <si>
    <t>18.03.2021 19:09:39</t>
  </si>
  <si>
    <t>18.03.2021 19:09:40</t>
  </si>
  <si>
    <t>18.03.2021 19:09:42</t>
  </si>
  <si>
    <t>18.03.2021 19:10:48</t>
  </si>
  <si>
    <t>18.03.2021 19:10:50</t>
  </si>
  <si>
    <t>18.03.2021 19:10:51</t>
  </si>
  <si>
    <t>18.03.2021 19:10:53</t>
  </si>
  <si>
    <t>18.03.2021 19:10:54</t>
  </si>
  <si>
    <t>18.03.2021 19:10:56</t>
  </si>
  <si>
    <t>18.03.2021 19:11:41</t>
  </si>
  <si>
    <t>18.03.2021 19:11:42</t>
  </si>
  <si>
    <t>18.03.2021 19:11:44</t>
  </si>
  <si>
    <t>18.03.2021 19:11:47</t>
  </si>
  <si>
    <t>18.03.2021 19:11:51</t>
  </si>
  <si>
    <t>18.03.2021 19:11:53</t>
  </si>
  <si>
    <t>18.03.2021 19:11:54</t>
  </si>
  <si>
    <t>18.03.2021 19:11:56</t>
  </si>
  <si>
    <t>18.03.2021 19:11:57</t>
  </si>
  <si>
    <t>18.03.2021 19:11:59</t>
  </si>
  <si>
    <t>18.03.2021 19:12:00</t>
  </si>
  <si>
    <t>18.03.2021 19:12:46</t>
  </si>
  <si>
    <t>18.03.2021 19:12:47</t>
  </si>
  <si>
    <t>18.03.2021 19:12:49</t>
  </si>
  <si>
    <t>18.03.2021 19:12:50</t>
  </si>
  <si>
    <t>18.03.2021 19:12:52</t>
  </si>
  <si>
    <t>18.03.2021 19:12:53</t>
  </si>
  <si>
    <t>18.03.2021 19:12:55</t>
  </si>
  <si>
    <t>18.03.2021 19:14:21</t>
  </si>
  <si>
    <t>18.03.2021 19:15:18</t>
  </si>
  <si>
    <t>18.03.2021 19:15:19</t>
  </si>
  <si>
    <t>18.03.2021 19:15:21</t>
  </si>
  <si>
    <t>18.03.2021 19:15:22</t>
  </si>
  <si>
    <t>18.03.2021 19:15:24</t>
  </si>
  <si>
    <t>18.03.2021 19:15:25</t>
  </si>
  <si>
    <t>18.03.2021 19:15:27</t>
  </si>
  <si>
    <t>18.03.2021 19:15:28</t>
  </si>
  <si>
    <t>18.03.2021 19:15:30</t>
  </si>
  <si>
    <t>18.03.2021 19:15:31</t>
  </si>
  <si>
    <t>18.03.2021 19:15:33</t>
  </si>
  <si>
    <t>18.03.2021 19:15:34</t>
  </si>
  <si>
    <t>18.03.2021 19:15:37</t>
  </si>
  <si>
    <t>18.03.2021 19:15:39</t>
  </si>
  <si>
    <t>18.03.2021 19:15:40</t>
  </si>
  <si>
    <t>18.03.2021 19:15:42</t>
  </si>
  <si>
    <t>18.03.2021 19:15:43</t>
  </si>
  <si>
    <t>18.03.2021 19:15:45</t>
  </si>
  <si>
    <t>18.03.2021 19:15:46</t>
  </si>
  <si>
    <t>18.03.2021 19:15:48</t>
  </si>
  <si>
    <t>18.03.2021 19:15:49</t>
  </si>
  <si>
    <t>18.03.2021 19:16:28</t>
  </si>
  <si>
    <t>18.03.2021 19:16:30</t>
  </si>
  <si>
    <t>18.03.2021 19:16:33</t>
  </si>
  <si>
    <t>18.03.2021 19:16:34</t>
  </si>
  <si>
    <t>18.03.2021 19:16:36</t>
  </si>
  <si>
    <t>18.03.2021 19:16:37</t>
  </si>
  <si>
    <t>18.03.2021 19:16:39</t>
  </si>
  <si>
    <t>18.03.2021 19:16:40</t>
  </si>
  <si>
    <t>18.03.2021 19:17:39</t>
  </si>
  <si>
    <t>18.03.2021 19:17:43</t>
  </si>
  <si>
    <t>18.03.2021 19:17:45</t>
  </si>
  <si>
    <t>18.03.2021 19:17:46</t>
  </si>
  <si>
    <t>18.03.2021 19:17:48</t>
  </si>
  <si>
    <t>18.03.2021 19:17:49</t>
  </si>
  <si>
    <t>18.03.2021 19:18:34</t>
  </si>
  <si>
    <t>18.03.2021 19:18:36</t>
  </si>
  <si>
    <t>18.03.2021 19:18:37</t>
  </si>
  <si>
    <t>18.03.2021 19:18:39</t>
  </si>
  <si>
    <t>18.03.2021 19:18:40</t>
  </si>
  <si>
    <t>18.03.2021 19:18:42</t>
  </si>
  <si>
    <t>18.03.2021 19:18:43</t>
  </si>
  <si>
    <t>18.03.2021 19:18:45</t>
  </si>
  <si>
    <t>18.03.2021 19:18:51</t>
  </si>
  <si>
    <t>18.03.2021 19:18:52</t>
  </si>
  <si>
    <t>18.03.2021 19:18:54</t>
  </si>
  <si>
    <t>18.03.2021 19:18:55</t>
  </si>
  <si>
    <t>18.03.2021 19:18:57</t>
  </si>
  <si>
    <t>18.03.2021 19:18:58</t>
  </si>
  <si>
    <t>18.03.2021 19:19:01</t>
  </si>
  <si>
    <t>18.03.2021 19:19:05</t>
  </si>
  <si>
    <t>18.03.2021 19:19:58</t>
  </si>
  <si>
    <t>18.03.2021 19:19:59</t>
  </si>
  <si>
    <t>18.03.2021 19:20:01</t>
  </si>
  <si>
    <t>18.03.2021 19:20:02</t>
  </si>
  <si>
    <t>18.03.2021 19:20:04</t>
  </si>
  <si>
    <t>18.03.2021 19:20:05</t>
  </si>
  <si>
    <t>18.03.2021 19:20:07</t>
  </si>
  <si>
    <t>18.03.2021 19:20:08</t>
  </si>
  <si>
    <t>18.03.2021 19:21:13</t>
  </si>
  <si>
    <t>18.03.2021 19:21:15</t>
  </si>
  <si>
    <t>18.03.2021 19:21:18</t>
  </si>
  <si>
    <t>18.03.2021 19:21:19</t>
  </si>
  <si>
    <t>18.03.2021 19:21:21</t>
  </si>
  <si>
    <t>18.03.2021 19:21:22</t>
  </si>
  <si>
    <t>18.03.2021 19:21:24</t>
  </si>
  <si>
    <t>18.03.2021 19:21:25</t>
  </si>
  <si>
    <t>18.03.2021 19:22:07</t>
  </si>
  <si>
    <t>18.03.2021 19:22:10</t>
  </si>
  <si>
    <t>18.03.2021 19:22:12</t>
  </si>
  <si>
    <t>18.03.2021 19:22:15</t>
  </si>
  <si>
    <t>18.03.2021 19:22:16</t>
  </si>
  <si>
    <t>18.03.2021 19:23:07</t>
  </si>
  <si>
    <t>18.03.2021 19:23:10</t>
  </si>
  <si>
    <t>18.03.2021 19:23:12</t>
  </si>
  <si>
    <t>18.03.2021 19:23:13</t>
  </si>
  <si>
    <t>18.03.2021 19:23:15</t>
  </si>
  <si>
    <t>18.03.2021 19:23:16</t>
  </si>
  <si>
    <t>18.03.2021 19:23:18</t>
  </si>
  <si>
    <t>18.03.2021 19:23:19</t>
  </si>
  <si>
    <t>18.03.2021 19:23:56</t>
  </si>
  <si>
    <t>18.03.2021 19:23:57</t>
  </si>
  <si>
    <t>18.03.2021 19:24:02</t>
  </si>
  <si>
    <t>18.03.2021 19:24:03</t>
  </si>
  <si>
    <t>18.03.2021 19:24:05</t>
  </si>
  <si>
    <t>18.03.2021 19:24:06</t>
  </si>
  <si>
    <t>18.03.2021 19:24:08</t>
  </si>
  <si>
    <t>18.03.2021 19:24:09</t>
  </si>
  <si>
    <t>18.03.2021 19:24:11</t>
  </si>
  <si>
    <t>18.03.2021 19:24:12</t>
  </si>
  <si>
    <t>18.03.2021 19:24:14</t>
  </si>
  <si>
    <t>18.03.2021 19:24:15</t>
  </si>
  <si>
    <t>18.03.2021 19:24:44</t>
  </si>
  <si>
    <t>18.03.2021 19:24:45</t>
  </si>
  <si>
    <t>18.03.2021 19:24:47</t>
  </si>
  <si>
    <t>18.03.2021 19:24:48</t>
  </si>
  <si>
    <t>18.03.2021 19:24:50</t>
  </si>
  <si>
    <t>18.03.2021 19:24:51</t>
  </si>
  <si>
    <t>18.03.2021 19:25:51</t>
  </si>
  <si>
    <t>18.03.2021 19:25:53</t>
  </si>
  <si>
    <t>18.03.2021 19:25:54</t>
  </si>
  <si>
    <t>18.03.2021 19:25:56</t>
  </si>
  <si>
    <t>18.03.2021 19:25:57</t>
  </si>
  <si>
    <t>18.03.2021 19:25:59</t>
  </si>
  <si>
    <t>18.03.2021 19:26:00</t>
  </si>
  <si>
    <t>18.03.2021 19:26:02</t>
  </si>
  <si>
    <t>18.03.2021 19:26:03</t>
  </si>
  <si>
    <t>18.03.2021 19:26:05</t>
  </si>
  <si>
    <t>18.03.2021 19:26:08</t>
  </si>
  <si>
    <t>18.03.2021 19:26:27</t>
  </si>
  <si>
    <t>18.03.2021 19:26:29</t>
  </si>
  <si>
    <t>18.03.2021 19:26:30</t>
  </si>
  <si>
    <t>18.03.2021 19:26:33</t>
  </si>
  <si>
    <t>18.03.2021 19:26:35</t>
  </si>
  <si>
    <t>18.03.2021 19:26:51</t>
  </si>
  <si>
    <t>18.03.2021 19:26:53</t>
  </si>
  <si>
    <t>18.03.2021 19:26:54</t>
  </si>
  <si>
    <t>18.03.2021 19:26:56</t>
  </si>
  <si>
    <t>18.03.2021 19:26:57</t>
  </si>
  <si>
    <t>18.03.2021 19:27:00</t>
  </si>
  <si>
    <t>18.03.2021 19:27:03</t>
  </si>
  <si>
    <t>18.03.2021 19:27:04</t>
  </si>
  <si>
    <t>18.03.2021 19:27:06</t>
  </si>
  <si>
    <t>18.03.2021 19:27:07</t>
  </si>
  <si>
    <t>18.03.2021 19:27:09</t>
  </si>
  <si>
    <t>18.03.2021 19:28:24</t>
  </si>
  <si>
    <t>18.03.2021 19:28:25</t>
  </si>
  <si>
    <t>18.03.2021 19:28:27</t>
  </si>
  <si>
    <t>18.03.2021 19:28:28</t>
  </si>
  <si>
    <t>18.03.2021 19:28:30</t>
  </si>
  <si>
    <t>18.03.2021 19:28:31</t>
  </si>
  <si>
    <t>18.03.2021 19:28:33</t>
  </si>
  <si>
    <t>18.03.2021 19:28:34</t>
  </si>
  <si>
    <t>18.03.2021 19:30:21</t>
  </si>
  <si>
    <t>18.03.2021 19:30:22</t>
  </si>
  <si>
    <t>18.03.2021 19:30:25</t>
  </si>
  <si>
    <t>18.03.2021 19:30:27</t>
  </si>
  <si>
    <t>18.03.2021 19:30:28</t>
  </si>
  <si>
    <t>18.03.2021 19:30:30</t>
  </si>
  <si>
    <t>18.03.2021 19:31:36</t>
  </si>
  <si>
    <t>18.03.2021 19:31:42</t>
  </si>
  <si>
    <t>18.03.2021 19:31:46</t>
  </si>
  <si>
    <t>18.03.2021 19:31:48</t>
  </si>
  <si>
    <t>18.03.2021 19:31:49</t>
  </si>
  <si>
    <t>18.03.2021 19:31:51</t>
  </si>
  <si>
    <t>18.03.2021 19:31:52</t>
  </si>
  <si>
    <t>18.03.2021 19:31:54</t>
  </si>
  <si>
    <t>18.03.2021 19:32:10</t>
  </si>
  <si>
    <t>18.03.2021 19:32:12</t>
  </si>
  <si>
    <t>18.03.2021 19:32:16</t>
  </si>
  <si>
    <t>18.03.2021 19:32:18</t>
  </si>
  <si>
    <t>18.03.2021 19:32:19</t>
  </si>
  <si>
    <t>18.03.2021 19:32:21</t>
  </si>
  <si>
    <t>18.03.2021 19:32:22</t>
  </si>
  <si>
    <t>18.03.2021 19:32:24</t>
  </si>
  <si>
    <t>18.03.2021 19:32:25</t>
  </si>
  <si>
    <t>18.03.2021 19:32:27</t>
  </si>
  <si>
    <t>18.03.2021 19:32:28</t>
  </si>
  <si>
    <t>18.03.2021 19:32:30</t>
  </si>
  <si>
    <t>18.03.2021 19:32:48</t>
  </si>
  <si>
    <t>18.03.2021 19:32:49</t>
  </si>
  <si>
    <t>18.03.2021 19:32:51</t>
  </si>
  <si>
    <t>18.03.2021 19:32:52</t>
  </si>
  <si>
    <t>18.03.2021 19:32:54</t>
  </si>
  <si>
    <t>18.03.2021 19:32:55</t>
  </si>
  <si>
    <t>18.03.2021 19:32:57</t>
  </si>
  <si>
    <t>18.03.2021 19:34:13</t>
  </si>
  <si>
    <t>18.03.2021 19:34:16</t>
  </si>
  <si>
    <t>18.03.2021 19:34:18</t>
  </si>
  <si>
    <t>18.03.2021 19:34:19</t>
  </si>
  <si>
    <t>18.03.2021 19:34:42</t>
  </si>
  <si>
    <t>18.03.2021 19:34:43</t>
  </si>
  <si>
    <t>18.03.2021 19:34:45</t>
  </si>
  <si>
    <t>18.03.2021 19:34:46</t>
  </si>
  <si>
    <t>18.03.2021 19:34:48</t>
  </si>
  <si>
    <t>18.03.2021 19:34:49</t>
  </si>
  <si>
    <t>18.03.2021 19:36:15</t>
  </si>
  <si>
    <t>18.03.2021 19:36:18</t>
  </si>
  <si>
    <t>18.03.2021 19:36:19</t>
  </si>
  <si>
    <t>18.03.2021 19:36:21</t>
  </si>
  <si>
    <t>18.03.2021 19:36:27</t>
  </si>
  <si>
    <t>18.03.2021 19:36:30</t>
  </si>
  <si>
    <t>18.03.2021 19:36:31</t>
  </si>
  <si>
    <t>18.03.2021 19:36:33</t>
  </si>
  <si>
    <t>18.03.2021 19:36:34</t>
  </si>
  <si>
    <t>18.03.2021 19:37:07</t>
  </si>
  <si>
    <t>18.03.2021 19:37:09</t>
  </si>
  <si>
    <t>18.03.2021 19:37:10</t>
  </si>
  <si>
    <t>18.03.2021 19:37:12</t>
  </si>
  <si>
    <t>18.03.2021 19:37:13</t>
  </si>
  <si>
    <t>18.03.2021 19:37:15</t>
  </si>
  <si>
    <t>18.03.2021 19:37:16</t>
  </si>
  <si>
    <t>18.03.2021 19:37:22</t>
  </si>
  <si>
    <t>18.03.2021 19:37:25</t>
  </si>
  <si>
    <t>18.03.2021 19:37:27</t>
  </si>
  <si>
    <t>18.03.2021 19:37:28</t>
  </si>
  <si>
    <t>18.03.2021 19:37:30</t>
  </si>
  <si>
    <t>18.03.2021 19:38:15</t>
  </si>
  <si>
    <t>18.03.2021 19:38:22</t>
  </si>
  <si>
    <t>18.03.2021 19:38:24</t>
  </si>
  <si>
    <t>18.03.2021 19:38:25</t>
  </si>
  <si>
    <t>18.03.2021 19:38:27</t>
  </si>
  <si>
    <t>18.03.2021 19:38:28</t>
  </si>
  <si>
    <t>18.03.2021 19:40:15</t>
  </si>
  <si>
    <t>18.03.2021 19:40:16</t>
  </si>
  <si>
    <t>18.03.2021 19:40:18</t>
  </si>
  <si>
    <t>18.03.2021 19:40:19</t>
  </si>
  <si>
    <t>18.03.2021 19:40:21</t>
  </si>
  <si>
    <t>18.03.2021 19:40:24</t>
  </si>
  <si>
    <t>18.03.2021 19:40:25</t>
  </si>
  <si>
    <t>18.03.2021 19:40:27</t>
  </si>
  <si>
    <t>18.03.2021 19:40:28</t>
  </si>
  <si>
    <t>18.03.2021 19:40:30</t>
  </si>
  <si>
    <t>18.03.2021 19:40:31</t>
  </si>
  <si>
    <t>18.03.2021 19:40:36</t>
  </si>
  <si>
    <t>18.03.2021 19:40:37</t>
  </si>
  <si>
    <t>18.03.2021 19:40:39</t>
  </si>
  <si>
    <t>18.03.2021 19:40:40</t>
  </si>
  <si>
    <t>18.03.2021 19:40:42</t>
  </si>
  <si>
    <t>18.03.2021 19:40:43</t>
  </si>
  <si>
    <t>18.03.2021 19:40:45</t>
  </si>
  <si>
    <t>18.03.2021 19:41:28</t>
  </si>
  <si>
    <t>18.03.2021 19:41:30</t>
  </si>
  <si>
    <t>18.03.2021 19:41:31</t>
  </si>
  <si>
    <t>18.03.2021 19:41:33</t>
  </si>
  <si>
    <t>18.03.2021 19:41:34</t>
  </si>
  <si>
    <t>18.03.2021 19:41:36</t>
  </si>
  <si>
    <t>18.03.2021 19:41:37</t>
  </si>
  <si>
    <t>18.03.2021 19:41:39</t>
  </si>
  <si>
    <t>18.03.2021 19:42:21</t>
  </si>
  <si>
    <t>18.03.2021 19:42:22</t>
  </si>
  <si>
    <t>18.03.2021 19:42:24</t>
  </si>
  <si>
    <t>18.03.2021 19:42:25</t>
  </si>
  <si>
    <t>18.03.2021 19:42:27</t>
  </si>
  <si>
    <t>18.03.2021 19:42:54</t>
  </si>
  <si>
    <t>18.03.2021 19:43:25</t>
  </si>
  <si>
    <t>18.03.2021 19:43:27</t>
  </si>
  <si>
    <t>18.03.2021 19:43:28</t>
  </si>
  <si>
    <t>18.03.2021 19:43:30</t>
  </si>
  <si>
    <t>18.03.2021 19:43:34</t>
  </si>
  <si>
    <t>18.03.2021 19:43:50</t>
  </si>
  <si>
    <t>18.03.2021 19:43:51</t>
  </si>
  <si>
    <t>18.03.2021 19:43:53</t>
  </si>
  <si>
    <t>18.03.2021 19:43:54</t>
  </si>
  <si>
    <t>18.03.2021 19:43:56</t>
  </si>
  <si>
    <t>18.03.2021 19:43:57</t>
  </si>
  <si>
    <t>18.03.2021 19:44:00</t>
  </si>
  <si>
    <t>18.03.2021 19:44:02</t>
  </si>
  <si>
    <t>18.03.2021 19:44:03</t>
  </si>
  <si>
    <t>18.03.2021 19:44:05</t>
  </si>
  <si>
    <t>18.03.2021 19:44:06</t>
  </si>
  <si>
    <t>18.03.2021 19:44:35</t>
  </si>
  <si>
    <t>18.03.2021 19:44:36</t>
  </si>
  <si>
    <t>18.03.2021 19:44:38</t>
  </si>
  <si>
    <t>18.03.2021 19:44:39</t>
  </si>
  <si>
    <t>18.03.2021 19:44:41</t>
  </si>
  <si>
    <t>18.03.2021 19:44:42</t>
  </si>
  <si>
    <t>18.03.2021 19:44:44</t>
  </si>
  <si>
    <t>18.03.2021 19:44:45</t>
  </si>
  <si>
    <t>18.03.2021 19:44:47</t>
  </si>
  <si>
    <t>18.03.2021 19:46:51</t>
  </si>
  <si>
    <t>18.03.2021 19:46:53</t>
  </si>
  <si>
    <t>18.03.2021 19:46:54</t>
  </si>
  <si>
    <t>18.03.2021 19:46:56</t>
  </si>
  <si>
    <t>18.03.2021 19:46:57</t>
  </si>
  <si>
    <t>18.03.2021 19:46:59</t>
  </si>
  <si>
    <t>18.03.2021 19:47:00</t>
  </si>
  <si>
    <t>18.03.2021 19:47:36</t>
  </si>
  <si>
    <t>18.03.2021 19:47:38</t>
  </si>
  <si>
    <t>18.03.2021 19:47:39</t>
  </si>
  <si>
    <t>18.03.2021 19:47:41</t>
  </si>
  <si>
    <t>18.03.2021 19:47:42</t>
  </si>
  <si>
    <t>18.03.2021 19:47:44</t>
  </si>
  <si>
    <t>18.03.2021 19:47:45</t>
  </si>
  <si>
    <t>18.03.2021 19:47:47</t>
  </si>
  <si>
    <t>18.03.2021 19:47:48</t>
  </si>
  <si>
    <t>18.03.2021 19:47:50</t>
  </si>
  <si>
    <t>18.03.2021 19:47:51</t>
  </si>
  <si>
    <t>18.03.2021 19:48:28</t>
  </si>
  <si>
    <t>18.03.2021 19:48:33</t>
  </si>
  <si>
    <t>18.03.2021 19:48:34</t>
  </si>
  <si>
    <t>18.03.2021 19:48:37</t>
  </si>
  <si>
    <t>18.03.2021 19:48:39</t>
  </si>
  <si>
    <t>18.03.2021 19:48:40</t>
  </si>
  <si>
    <t>18.03.2021 19:48:42</t>
  </si>
  <si>
    <t>18.03.2021 19:48:43</t>
  </si>
  <si>
    <t>18.03.2021 19:48:45</t>
  </si>
  <si>
    <t>18.03.2021 19:48:46</t>
  </si>
  <si>
    <t>18.03.2021 19:48:48</t>
  </si>
  <si>
    <t>18.03.2021 19:55:19</t>
  </si>
  <si>
    <t>18.03.2021 19:55:21</t>
  </si>
  <si>
    <t>18.03.2021 19:55:24</t>
  </si>
  <si>
    <t>18.03.2021 19:55:25</t>
  </si>
  <si>
    <t>18.03.2021 19:55:27</t>
  </si>
  <si>
    <t>18.03.2021 19:57:01</t>
  </si>
  <si>
    <t>18.03.2021 19:57:04</t>
  </si>
  <si>
    <t>18.03.2021 19:57:06</t>
  </si>
  <si>
    <t>18.03.2021 19:57:07</t>
  </si>
  <si>
    <t>18.03.2021 19:57:12</t>
  </si>
  <si>
    <t>18.03.2021 19:57:16</t>
  </si>
  <si>
    <t>18.03.2021 19:57:18</t>
  </si>
  <si>
    <t>18.03.2021 19:59:00</t>
  </si>
  <si>
    <t>18.03.2021 19:59:01</t>
  </si>
  <si>
    <t>18.03.2021 19:59:03</t>
  </si>
  <si>
    <t>18.03.2021 19:59:04</t>
  </si>
  <si>
    <t>18.03.2021 19:59:06</t>
  </si>
  <si>
    <t>18.03.2021 19:59:22</t>
  </si>
  <si>
    <t>18.03.2021 19:59:24</t>
  </si>
  <si>
    <t>18.03.2021 19:59:54</t>
  </si>
  <si>
    <t>18.03.2021 19:59:56</t>
  </si>
  <si>
    <t>18.03.2021 19:59:57</t>
  </si>
  <si>
    <t>18.03.2021 19:59:59</t>
  </si>
  <si>
    <t>18.03.2021 20:00:00</t>
  </si>
  <si>
    <t>18.03.2021 20:00:02</t>
  </si>
  <si>
    <t>18.03.2021 20:00:03</t>
  </si>
  <si>
    <t>18.03.2021 20:00:05</t>
  </si>
  <si>
    <t>18.03.2021 20:00:06</t>
  </si>
  <si>
    <t>18.03.2021 20:00:08</t>
  </si>
  <si>
    <t>18.03.2021 20:02:51</t>
  </si>
  <si>
    <t>18.03.2021 20:02:53</t>
  </si>
  <si>
    <t>18.03.2021 20:02:54</t>
  </si>
  <si>
    <t>18.03.2021 20:02:56</t>
  </si>
  <si>
    <t>18.03.2021 20:03:00</t>
  </si>
  <si>
    <t>18.03.2021 20:03:02</t>
  </si>
  <si>
    <t>18.03.2021 20:03:03</t>
  </si>
  <si>
    <t>18.03.2021 20:03:05</t>
  </si>
  <si>
    <t>18.03.2021 20:03:42</t>
  </si>
  <si>
    <t>18.03.2021 20:03:44</t>
  </si>
  <si>
    <t>18.03.2021 20:03:45</t>
  </si>
  <si>
    <t>18.03.2021 20:03:47</t>
  </si>
  <si>
    <t>18.03.2021 20:03:48</t>
  </si>
  <si>
    <t>18.03.2021 20:04:07</t>
  </si>
  <si>
    <t>18.03.2021 20:04:09</t>
  </si>
  <si>
    <t>18.03.2021 20:04:10</t>
  </si>
  <si>
    <t>18.03.2021 20:04:12</t>
  </si>
  <si>
    <t>18.03.2021 20:04:13</t>
  </si>
  <si>
    <t>18.03.2021 20:07:06</t>
  </si>
  <si>
    <t>18.03.2021 20:07:09</t>
  </si>
  <si>
    <t>18.03.2021 20:07:10</t>
  </si>
  <si>
    <t>18.03.2021 20:07:12</t>
  </si>
  <si>
    <t>18.03.2021 20:07:13</t>
  </si>
  <si>
    <t>18.03.2021 20:07:15</t>
  </si>
  <si>
    <t>18.03.2021 20:07:16</t>
  </si>
  <si>
    <t>18.03.2021 20:09:30</t>
  </si>
  <si>
    <t>18.03.2021 20:09:31</t>
  </si>
  <si>
    <t>18.03.2021 20:09:33</t>
  </si>
  <si>
    <t>18.03.2021 20:09:34</t>
  </si>
  <si>
    <t>18.03.2021 20:09:36</t>
  </si>
  <si>
    <t>18.03.2021 20:10:00</t>
  </si>
  <si>
    <t>18.03.2021 20:10:03</t>
  </si>
  <si>
    <t>18.03.2021 20:10:04</t>
  </si>
  <si>
    <t>18.03.2021 20:10:06</t>
  </si>
  <si>
    <t>18.03.2021 20:10:07</t>
  </si>
  <si>
    <t>18.03.2021 20:10:09</t>
  </si>
  <si>
    <t>18.03.2021 20:10:18</t>
  </si>
  <si>
    <t>18.03.2021 20:10:19</t>
  </si>
  <si>
    <t>18.03.2021 20:10:21</t>
  </si>
  <si>
    <t>18.03.2021 20:10:22</t>
  </si>
  <si>
    <t>18.03.2021 20:10:24</t>
  </si>
  <si>
    <t>18.03.2021 20:10:25</t>
  </si>
  <si>
    <t>18.03.2021 20:10:43</t>
  </si>
  <si>
    <t>18.03.2021 20:10:45</t>
  </si>
  <si>
    <t>18.03.2021 20:10:46</t>
  </si>
  <si>
    <t>18.03.2021 20:10:48</t>
  </si>
  <si>
    <t>18.03.2021 20:10:49</t>
  </si>
  <si>
    <t>18.03.2021 20:10:51</t>
  </si>
  <si>
    <t>18.03.2021 20:10:54</t>
  </si>
  <si>
    <t>18.03.2021 20:11:10</t>
  </si>
  <si>
    <t>18.03.2021 20:11:12</t>
  </si>
  <si>
    <t>18.03.2021 20:11:13</t>
  </si>
  <si>
    <t>18.03.2021 20:11:15</t>
  </si>
  <si>
    <t>18.03.2021 20:11:16</t>
  </si>
  <si>
    <t>18.03.2021 20:11:18</t>
  </si>
  <si>
    <t>18.03.2021 20:11:19</t>
  </si>
  <si>
    <t>18.03.2021 20:11:21</t>
  </si>
  <si>
    <t>18.03.2021 20:11:22</t>
  </si>
  <si>
    <t>18.03.2021 20:11:24</t>
  </si>
  <si>
    <t>18.03.2021 20:11:25</t>
  </si>
  <si>
    <t>18.03.2021 20:11:27</t>
  </si>
  <si>
    <t>18.03.2021 20:11:28</t>
  </si>
  <si>
    <t>18.03.2021 20:11:39</t>
  </si>
  <si>
    <t>18.03.2021 20:11:40</t>
  </si>
  <si>
    <t>18.03.2021 20:11:42</t>
  </si>
  <si>
    <t>18.03.2021 20:11:43</t>
  </si>
  <si>
    <t>18.03.2021 20:13:10</t>
  </si>
  <si>
    <t>18.03.2021 20:13:12</t>
  </si>
  <si>
    <t>18.03.2021 20:13:13</t>
  </si>
  <si>
    <t>18.03.2021 20:13:15</t>
  </si>
  <si>
    <t>18.03.2021 20:13:16</t>
  </si>
  <si>
    <t>18.03.2021 20:13:18</t>
  </si>
  <si>
    <t>18.03.2021 20:13:19</t>
  </si>
  <si>
    <t>18.03.2021 20:13:33</t>
  </si>
  <si>
    <t>18.03.2021 20:13:34</t>
  </si>
  <si>
    <t>18.03.2021 20:13:36</t>
  </si>
  <si>
    <t>18.03.2021 20:13:37</t>
  </si>
  <si>
    <t>18.03.2021 20:13:39</t>
  </si>
  <si>
    <t>18.03.2021 20:13:40</t>
  </si>
  <si>
    <t>18.03.2021 20:17:48</t>
  </si>
  <si>
    <t>18.03.2021 20:17:51</t>
  </si>
  <si>
    <t>18.03.2021 20:17:53</t>
  </si>
  <si>
    <t>18.03.2021 20:17:54</t>
  </si>
  <si>
    <t>18.03.2021 20:17:56</t>
  </si>
  <si>
    <t>18.03.2021 20:17:57</t>
  </si>
  <si>
    <t>18.03.2021 20:17:59</t>
  </si>
  <si>
    <t>18.03.2021 20:19:03</t>
  </si>
  <si>
    <t>18.03.2021 20:19:04</t>
  </si>
  <si>
    <t>18.03.2021 20:19:06</t>
  </si>
  <si>
    <t>18.03.2021 20:19:07</t>
  </si>
  <si>
    <t>18.03.2021 20:19:09</t>
  </si>
  <si>
    <t>18.03.2021 20:19:10</t>
  </si>
  <si>
    <t>18.03.2021 20:19:12</t>
  </si>
  <si>
    <t>18.03.2021 20:19:16</t>
  </si>
  <si>
    <t>18.03.2021 20:21:01</t>
  </si>
  <si>
    <t>18.03.2021 20:21:03</t>
  </si>
  <si>
    <t>18.03.2021 20:21:04</t>
  </si>
  <si>
    <t>18.03.2021 20:21:06</t>
  </si>
  <si>
    <t>18.03.2021 20:21:07</t>
  </si>
  <si>
    <t>18.03.2021 20:21:09</t>
  </si>
  <si>
    <t>18.03.2021 20:21:51</t>
  </si>
  <si>
    <t>18.03.2021 20:21:52</t>
  </si>
  <si>
    <t>18.03.2021 20:21:54</t>
  </si>
  <si>
    <t>18.03.2021 20:21:56</t>
  </si>
  <si>
    <t>18.03.2021 20:21:57</t>
  </si>
  <si>
    <t>18.03.2021 20:21:58</t>
  </si>
  <si>
    <t>18.03.2021 20:22:00</t>
  </si>
  <si>
    <t>18.03.2021 20:22:02</t>
  </si>
  <si>
    <t>18.03.2021 20:22:03</t>
  </si>
  <si>
    <t>18.03.2021 20:22:05</t>
  </si>
  <si>
    <t>18.03.2021 20:22:06</t>
  </si>
  <si>
    <t>18.03.2021 20:22:08</t>
  </si>
  <si>
    <t>18.03.2021 20:22:09</t>
  </si>
  <si>
    <t>18.03.2021 20:22:11</t>
  </si>
  <si>
    <t>18.03.2021 20:24:36</t>
  </si>
  <si>
    <t>18.03.2021 20:24:37</t>
  </si>
  <si>
    <t>18.03.2021 20:24:39</t>
  </si>
  <si>
    <t>18.03.2021 20:24:40</t>
  </si>
  <si>
    <t>18.03.2021 20:24:42</t>
  </si>
  <si>
    <t>18.03.2021 20:24:43</t>
  </si>
  <si>
    <t>18.03.2021 20:24:46</t>
  </si>
  <si>
    <t>18.03.2021 20:25:57</t>
  </si>
  <si>
    <t>18.03.2021 20:25:59</t>
  </si>
  <si>
    <t>18.03.2021 20:26:00</t>
  </si>
  <si>
    <t>18.03.2021 20:26:02</t>
  </si>
  <si>
    <t>18.03.2021 20:26:03</t>
  </si>
  <si>
    <t>18.03.2021 20:26:05</t>
  </si>
  <si>
    <t>18.03.2021 20:26:06</t>
  </si>
  <si>
    <t>18.03.2021 20:26:08</t>
  </si>
  <si>
    <t>18.03.2021 20:26:14</t>
  </si>
  <si>
    <t>18.03.2021 20:26:15</t>
  </si>
  <si>
    <t>18.03.2021 20:26:18</t>
  </si>
  <si>
    <t>18.03.2021 20:26:20</t>
  </si>
  <si>
    <t>18.03.2021 20:26:21</t>
  </si>
  <si>
    <t>18.03.2021 20:26:23</t>
  </si>
  <si>
    <t>18.03.2021 20:26:24</t>
  </si>
  <si>
    <t>18.03.2021 20:27:45</t>
  </si>
  <si>
    <t>18.03.2021 20:27:47</t>
  </si>
  <si>
    <t>18.03.2021 20:27:48</t>
  </si>
  <si>
    <t>18.03.2021 20:27:50</t>
  </si>
  <si>
    <t>18.03.2021 20:27:51</t>
  </si>
  <si>
    <t>18.03.2021 20:27:53</t>
  </si>
  <si>
    <t>18.03.2021 20:27:54</t>
  </si>
  <si>
    <t>18.03.2021 20:27:57</t>
  </si>
  <si>
    <t>18.03.2021 20:28:00</t>
  </si>
  <si>
    <t>18.03.2021 20:34:21</t>
  </si>
  <si>
    <t>18.03.2021 20:34:22</t>
  </si>
  <si>
    <t>18.03.2021 20:34:24</t>
  </si>
  <si>
    <t>18.03.2021 20:34:25</t>
  </si>
  <si>
    <t>18.03.2021 20:34:27</t>
  </si>
  <si>
    <t>18.03.2021 20:34:28</t>
  </si>
  <si>
    <t>18.03.2021 20:34:30</t>
  </si>
  <si>
    <t>18.03.2021 20:34:31</t>
  </si>
  <si>
    <t>18.03.2021 20:35:34</t>
  </si>
  <si>
    <t>18.03.2021 20:35:36</t>
  </si>
  <si>
    <t>18.03.2021 20:35:37</t>
  </si>
  <si>
    <t>18.03.2021 20:35:39</t>
  </si>
  <si>
    <t>18.03.2021 20:35:40</t>
  </si>
  <si>
    <t>18.03.2021 20:35:42</t>
  </si>
  <si>
    <t>18.03.2021 20:35:43</t>
  </si>
  <si>
    <t>18.03.2021 20:35:49</t>
  </si>
  <si>
    <t>18.03.2021 20:35:51</t>
  </si>
  <si>
    <t>18.03.2021 20:35:54</t>
  </si>
  <si>
    <t>18.03.2021 20:35:56</t>
  </si>
  <si>
    <t>18.03.2021 20:35:57</t>
  </si>
  <si>
    <t>18.03.2021 20:35:58</t>
  </si>
  <si>
    <t>18.03.2021 20:36:00</t>
  </si>
  <si>
    <t>18.03.2021 20:37:06</t>
  </si>
  <si>
    <t>18.03.2021 20:37:07</t>
  </si>
  <si>
    <t>18.03.2021 20:37:09</t>
  </si>
  <si>
    <t>18.03.2021 20:37:10</t>
  </si>
  <si>
    <t>18.03.2021 20:37:12</t>
  </si>
  <si>
    <t>18.03.2021 20:37:13</t>
  </si>
  <si>
    <t>18.03.2021 20:37:15</t>
  </si>
  <si>
    <t>18.03.2021 20:37:16</t>
  </si>
  <si>
    <t>18.03.2021 20:37:18</t>
  </si>
  <si>
    <t>18.03.2021 20:37:19</t>
  </si>
  <si>
    <t>18.03.2021 20:41:21</t>
  </si>
  <si>
    <t>18.03.2021 20:41:22</t>
  </si>
  <si>
    <t>18.03.2021 20:41:24</t>
  </si>
  <si>
    <t>18.03.2021 20:41:25</t>
  </si>
  <si>
    <t>18.03.2021 20:41:27</t>
  </si>
  <si>
    <t>18.03.2021 20:41:28</t>
  </si>
  <si>
    <t>18.03.2021 20:41:30</t>
  </si>
  <si>
    <t>18.03.2021 20:41:31</t>
  </si>
  <si>
    <t>18.03.2021 20:41:54</t>
  </si>
  <si>
    <t>18.03.2021 20:41:55</t>
  </si>
  <si>
    <t>18.03.2021 20:41:57</t>
  </si>
  <si>
    <t>18.03.2021 20:41:58</t>
  </si>
  <si>
    <t>18.03.2021 20:42:00</t>
  </si>
  <si>
    <t>18.03.2021 20:55:22</t>
  </si>
  <si>
    <t>18.03.2021 20:55:24</t>
  </si>
  <si>
    <t>18.03.2021 20:55:25</t>
  </si>
  <si>
    <t>18.03.2021 20:55:27</t>
  </si>
  <si>
    <t>18.03.2021 20:55:28</t>
  </si>
  <si>
    <t>18.03.2021 20:55:30</t>
  </si>
  <si>
    <t>18.03.2021 20:56:28</t>
  </si>
  <si>
    <t>18.03.2021 20:56:30</t>
  </si>
  <si>
    <t>18.03.2021 20:59:36</t>
  </si>
  <si>
    <t>18.03.2021 20:59:37</t>
  </si>
  <si>
    <t>18.03.2021 20:59:39</t>
  </si>
  <si>
    <t>18.03.2021 20:59:40</t>
  </si>
  <si>
    <t>18.03.2021 21:00:04</t>
  </si>
  <si>
    <t>18.03.2021 21:00:06</t>
  </si>
  <si>
    <t>18.03.2021 21:00:07</t>
  </si>
  <si>
    <t>18.03.2021 21:00:09</t>
  </si>
  <si>
    <t>18.03.2021 21:00:10</t>
  </si>
  <si>
    <t>18.03.2021 21:02:15</t>
  </si>
  <si>
    <t>18.03.2021 21:02:16</t>
  </si>
  <si>
    <t>18.03.2021 21:02:19</t>
  </si>
  <si>
    <t>18.03.2021 21:02:21</t>
  </si>
  <si>
    <t>18.03.2021 21:02:22</t>
  </si>
  <si>
    <t>18.03.2021 21:02:24</t>
  </si>
  <si>
    <t>18.03.2021 21:02:25</t>
  </si>
  <si>
    <t>18.03.2021 21:02:27</t>
  </si>
  <si>
    <t>18.03.2021 21:02:28</t>
  </si>
  <si>
    <t>18.03.2021 21:02:30</t>
  </si>
  <si>
    <t>18.03.2021 21:03:50</t>
  </si>
  <si>
    <t>18.03.2021 21:03:51</t>
  </si>
  <si>
    <t>18.03.2021 21:03:53</t>
  </si>
  <si>
    <t>18.03.2021 21:03:54</t>
  </si>
  <si>
    <t>18.03.2021 21:03:56</t>
  </si>
  <si>
    <t>18.03.2021 21:03:57</t>
  </si>
  <si>
    <t>18.03.2021 21:03:59</t>
  </si>
  <si>
    <t>18.03.2021 21:04:00</t>
  </si>
  <si>
    <t>18.03.2021 21:04:38</t>
  </si>
  <si>
    <t>18.03.2021 21:04:39</t>
  </si>
  <si>
    <t>18.03.2021 21:04:42</t>
  </si>
  <si>
    <t>18.03.2021 21:09:42</t>
  </si>
  <si>
    <t>18.03.2021 21:09:43</t>
  </si>
  <si>
    <t>18.03.2021 21:09:45</t>
  </si>
  <si>
    <t>18.03.2021 21:09:46</t>
  </si>
  <si>
    <t>18.03.2021 21:09:48</t>
  </si>
  <si>
    <t>18.03.2021 21:09:50</t>
  </si>
  <si>
    <t>18.03.2021 21:09:51</t>
  </si>
  <si>
    <t>18.03.2021 21:10:25</t>
  </si>
  <si>
    <t>18.03.2021 21:10:27</t>
  </si>
  <si>
    <t>18.03.2021 21:10:28</t>
  </si>
  <si>
    <t>18.03.2021 21:10:30</t>
  </si>
  <si>
    <t>18.03.2021 21:10:31</t>
  </si>
  <si>
    <t>18.03.2021 21:10:33</t>
  </si>
  <si>
    <t>18.03.2021 21:10:34</t>
  </si>
  <si>
    <t>18.03.2021 21:10:36</t>
  </si>
  <si>
    <t>18.03.2021 21:10:37</t>
  </si>
  <si>
    <t>18.03.2021 21:10:39</t>
  </si>
  <si>
    <t>18.03.2021 21:10:40</t>
  </si>
  <si>
    <t>18.03.2021 21:10:42</t>
  </si>
  <si>
    <t>18.03.2021 21:17:15</t>
  </si>
  <si>
    <t>18.03.2021 21:17:16</t>
  </si>
  <si>
    <t>18.03.2021 21:17:18</t>
  </si>
  <si>
    <t>18.03.2021 21:17:19</t>
  </si>
  <si>
    <t>18.03.2021 21:17:21</t>
  </si>
  <si>
    <t>18.03.2021 21:17:22</t>
  </si>
  <si>
    <t>18.03.2021 21:17:24</t>
  </si>
  <si>
    <t>18.03.2021 21:17:25</t>
  </si>
  <si>
    <t>18.03.2021 21:17:27</t>
  </si>
  <si>
    <t>18.03.2021 21:17:28</t>
  </si>
  <si>
    <t>18.03.2021 21:17:30</t>
  </si>
  <si>
    <t>18.03.2021 21:17:31</t>
  </si>
  <si>
    <t>18.03.2021 21:18:56</t>
  </si>
  <si>
    <t>18.03.2021 21:18:59</t>
  </si>
  <si>
    <t>18.03.2021 21:19:00</t>
  </si>
  <si>
    <t>18.03.2021 21:19:02</t>
  </si>
  <si>
    <t>18.03.2021 21:19:03</t>
  </si>
  <si>
    <t>18.03.2021 21:19:05</t>
  </si>
  <si>
    <t>18.03.2021 21:19:06</t>
  </si>
  <si>
    <t>18.03.2021 21:19:08</t>
  </si>
  <si>
    <t>18.03.2021 21:20:07</t>
  </si>
  <si>
    <t>18.03.2021 21:20:09</t>
  </si>
  <si>
    <t>18.03.2021 21:20:10</t>
  </si>
  <si>
    <t>18.03.2021 21:20:12</t>
  </si>
  <si>
    <t>18.03.2021 21:20:13</t>
  </si>
  <si>
    <t>18.03.2021 21:20:15</t>
  </si>
  <si>
    <t>18.03.2021 21:20:16</t>
  </si>
  <si>
    <t>18.03.2021 21:21:27</t>
  </si>
  <si>
    <t>18.03.2021 21:21:28</t>
  </si>
  <si>
    <t>18.03.2021 21:21:30</t>
  </si>
  <si>
    <t>18.03.2021 21:21:31</t>
  </si>
  <si>
    <t>18.03.2021 21:21:33</t>
  </si>
  <si>
    <t>18.03.2021 21:24:03</t>
  </si>
  <si>
    <t>18.03.2021 21:24:06</t>
  </si>
  <si>
    <t>18.03.2021 21:24:07</t>
  </si>
  <si>
    <t>18.03.2021 21:24:09</t>
  </si>
  <si>
    <t>18.03.2021 21:24:10</t>
  </si>
  <si>
    <t>18.03.2021 21:24:12</t>
  </si>
  <si>
    <t>18.03.2021 21:24:13</t>
  </si>
  <si>
    <t>18.03.2021 21:32:10</t>
  </si>
  <si>
    <t>18.03.2021 21:32:12</t>
  </si>
  <si>
    <t>18.03.2021 21:32:13</t>
  </si>
  <si>
    <t>18.03.2021 21:32:15</t>
  </si>
  <si>
    <t>18.03.2021 21:32:16</t>
  </si>
  <si>
    <t>18.03.2021 21:32:18</t>
  </si>
  <si>
    <t>18.03.2021 21:32:19</t>
  </si>
  <si>
    <t>18.03.2021 21:32:21</t>
  </si>
  <si>
    <t>18.03.2021 21:37:22</t>
  </si>
  <si>
    <t>18.03.2021 21:37:24</t>
  </si>
  <si>
    <t>18.03.2021 21:37:25</t>
  </si>
  <si>
    <t>18.03.2021 21:37:27</t>
  </si>
  <si>
    <t>18.03.2021 21:37:28</t>
  </si>
  <si>
    <t>18.03.2021 21:39:16</t>
  </si>
  <si>
    <t>18.03.2021 21:39:22</t>
  </si>
  <si>
    <t>18.03.2021 21:39:24</t>
  </si>
  <si>
    <t>18.03.2021 21:39:25</t>
  </si>
  <si>
    <t>18.03.2021 21:39:27</t>
  </si>
  <si>
    <t>18.03.2021 21:39:28</t>
  </si>
  <si>
    <t>18.03.2021 21:39:30</t>
  </si>
  <si>
    <t>18.03.2021 21:44:57</t>
  </si>
  <si>
    <t>18.03.2021 21:44:59</t>
  </si>
  <si>
    <t>18.03.2021 21:45:00</t>
  </si>
  <si>
    <t>18.03.2021 21:45:02</t>
  </si>
  <si>
    <t>18.03.2021 21:45:03</t>
  </si>
  <si>
    <t>18.03.2021 21:45:05</t>
  </si>
  <si>
    <t>18.03.2021 21:56:57</t>
  </si>
  <si>
    <t>18.03.2021 21:57:23</t>
  </si>
  <si>
    <t>18.03.2021 21:57:24</t>
  </si>
  <si>
    <t>18.03.2021 21:57:26</t>
  </si>
  <si>
    <t>18.03.2021 21:57:27</t>
  </si>
  <si>
    <t>18.03.2021 21:59:36</t>
  </si>
  <si>
    <t>18.03.2021 21:59:37</t>
  </si>
  <si>
    <t>18.03.2021 21:59:39</t>
  </si>
  <si>
    <t>18.03.2021 21:59:40</t>
  </si>
  <si>
    <t>18.03.2021 21:59:42</t>
  </si>
  <si>
    <t>18.03.2021 21:59:43</t>
  </si>
  <si>
    <t>18.03.2021 21:59:45</t>
  </si>
  <si>
    <t>18.03.2021 22:00:31</t>
  </si>
  <si>
    <t>18.03.2021 22:00:34</t>
  </si>
  <si>
    <t>18.03.2021 22:00:36</t>
  </si>
  <si>
    <t>18.03.2021 22:00:37</t>
  </si>
  <si>
    <t>18.03.2021 22:00:39</t>
  </si>
  <si>
    <t>18.03.2021 22:00:40</t>
  </si>
  <si>
    <t>18.03.2021 22:00:42</t>
  </si>
  <si>
    <t>18.03.2021 22:08:01</t>
  </si>
  <si>
    <t>18.03.2021 22:08:03</t>
  </si>
  <si>
    <t>18.03.2021 22:08:04</t>
  </si>
  <si>
    <t>18.03.2021 22:08:06</t>
  </si>
  <si>
    <t>18.03.2021 22:08:07</t>
  </si>
  <si>
    <t>18.03.2021 22:08:09</t>
  </si>
  <si>
    <t>18.03.2021 22:08:10</t>
  </si>
  <si>
    <t>18.03.2021 22:09:01</t>
  </si>
  <si>
    <t>18.03.2021 22:09:03</t>
  </si>
  <si>
    <t>18.03.2021 22:09:04</t>
  </si>
  <si>
    <t>18.03.2021 22:09:06</t>
  </si>
  <si>
    <t>18.03.2021 22:09:07</t>
  </si>
  <si>
    <t>18.03.2021 22:12:37</t>
  </si>
  <si>
    <t>18.03.2021 22:12:39</t>
  </si>
  <si>
    <t>18.03.2021 22:12:40</t>
  </si>
  <si>
    <t>18.03.2021 22:12:42</t>
  </si>
  <si>
    <t>18.03.2021 22:12:43</t>
  </si>
  <si>
    <t>18.03.2021 22:12:45</t>
  </si>
  <si>
    <t>18.03.2021 22:12:47</t>
  </si>
  <si>
    <t>18.03.2021 22:15:48</t>
  </si>
  <si>
    <t>18.03.2021 22:20:00</t>
  </si>
  <si>
    <t>18.03.2021 22:20:01</t>
  </si>
  <si>
    <t>18.03.2021 22:20:03</t>
  </si>
  <si>
    <t>18.03.2021 22:20:04</t>
  </si>
  <si>
    <t>18.03.2021 22:20:06</t>
  </si>
  <si>
    <t>18.03.2021 22:20:07</t>
  </si>
  <si>
    <t>18.03.2021 22:21:16</t>
  </si>
  <si>
    <t>18.03.2021 22:21:18</t>
  </si>
  <si>
    <t>18.03.2021 22:21:21</t>
  </si>
  <si>
    <t>18.03.2021 22:21:22</t>
  </si>
  <si>
    <t>18.03.2021 22:21:24</t>
  </si>
  <si>
    <t>18.03.2021 22:21:25</t>
  </si>
  <si>
    <t>18.03.2021 22:21:27</t>
  </si>
  <si>
    <t>18.03.2021 22:22:15</t>
  </si>
  <si>
    <t>18.03.2021 22:22:18</t>
  </si>
  <si>
    <t>18.03.2021 22:22:19</t>
  </si>
  <si>
    <t>18.03.2021 22:22:22</t>
  </si>
  <si>
    <t>18.03.2021 22:22:24</t>
  </si>
  <si>
    <t>18.03.2021 22:22:25</t>
  </si>
  <si>
    <t>18.03.2021 22:22:27</t>
  </si>
  <si>
    <t>18.03.2021 22:26:09</t>
  </si>
  <si>
    <t>18.03.2021 22:26:10</t>
  </si>
  <si>
    <t>18.03.2021 22:26:12</t>
  </si>
  <si>
    <t>18.03.2021 22:26:13</t>
  </si>
  <si>
    <t>18.03.2021 22:26:15</t>
  </si>
  <si>
    <t>18.03.2021 22:26:16</t>
  </si>
  <si>
    <t>18.03.2021 22:26:18</t>
  </si>
  <si>
    <t>18.03.2021 22:30:30</t>
  </si>
  <si>
    <t>18.03.2021 22:30:34</t>
  </si>
  <si>
    <t>18.03.2021 22:30:36</t>
  </si>
  <si>
    <t>18.03.2021 22:30:37</t>
  </si>
  <si>
    <t>18.03.2021 22:30:39</t>
  </si>
  <si>
    <t>18.03.2021 22:30:40</t>
  </si>
  <si>
    <t>18.03.2021 22:31:30</t>
  </si>
  <si>
    <t>18.03.2021 22:31:31</t>
  </si>
  <si>
    <t>18.03.2021 22:31:33</t>
  </si>
  <si>
    <t>18.03.2021 22:31:34</t>
  </si>
  <si>
    <t>18.03.2021 22:31:36</t>
  </si>
  <si>
    <t>18.03.2021 22:34:53</t>
  </si>
  <si>
    <t>18.03.2021 22:34:54</t>
  </si>
  <si>
    <t>18.03.2021 22:34:56</t>
  </si>
  <si>
    <t>18.03.2021 22:34:57</t>
  </si>
  <si>
    <t>18.03.2021 22:37:51</t>
  </si>
  <si>
    <t>18.03.2021 22:37:54</t>
  </si>
  <si>
    <t>18.03.2021 22:37:56</t>
  </si>
  <si>
    <t>18.03.2021 22:37:57</t>
  </si>
  <si>
    <t>18.03.2021 22:37:59</t>
  </si>
  <si>
    <t>18.03.2021 23:03:53</t>
  </si>
  <si>
    <t>18.03.2021 23:03:56</t>
  </si>
  <si>
    <t>18.03.2021 23:03:57</t>
  </si>
  <si>
    <t>18.03.2021 23:03:59</t>
  </si>
  <si>
    <t>18.03.2021 23:04:00</t>
  </si>
  <si>
    <t>18.03.2021 23:04:02</t>
  </si>
  <si>
    <t>18.03.2021 23:04:03</t>
  </si>
  <si>
    <t>18.03.2021 23:04:05</t>
  </si>
  <si>
    <t>18.03.2021 23:08:18</t>
  </si>
  <si>
    <t>18.03.2021 23:08:19</t>
  </si>
  <si>
    <t>18.03.2021 23:08:21</t>
  </si>
  <si>
    <t>18.03.2021 23:08:22</t>
  </si>
  <si>
    <t>18.03.2021 23:08:24</t>
  </si>
  <si>
    <t>18.03.2021 23:08:25</t>
  </si>
  <si>
    <t>18.03.2021 23:35:10</t>
  </si>
  <si>
    <t>18.03.2021 23:35:12</t>
  </si>
  <si>
    <t>18.03.2021 23:35:13</t>
  </si>
  <si>
    <t>18.03.2021 23:35:15</t>
  </si>
  <si>
    <t>18.03.2021 23:35:18</t>
  </si>
  <si>
    <t>18.03.2021 23:35:19</t>
  </si>
  <si>
    <t>18.03.2021 23:35:21</t>
  </si>
  <si>
    <t>18.03.2021 23:35:22</t>
  </si>
  <si>
    <t>18.03.2021 23:35:24</t>
  </si>
  <si>
    <t>18.03.2021 23:35:25</t>
  </si>
  <si>
    <t>18.03.2021 23:35:27</t>
  </si>
  <si>
    <t>19.03.2021 00:18:48</t>
  </si>
  <si>
    <t>19.03.2021 00:18:50</t>
  </si>
  <si>
    <t>19.03.2021 00:18:51</t>
  </si>
  <si>
    <t>19.03.2021 00:18:53</t>
  </si>
  <si>
    <t>19.03.2021 00:18:54</t>
  </si>
  <si>
    <t>19.03.2021 00:18:56</t>
  </si>
  <si>
    <t>19.03.2021 00:19:12</t>
  </si>
  <si>
    <t>19.03.2021 00:19:14</t>
  </si>
  <si>
    <t>19.03.2021 00:19:15</t>
  </si>
  <si>
    <t>19.03.2021 00:45:45</t>
  </si>
  <si>
    <t>19.03.2021 00:45:47</t>
  </si>
  <si>
    <t>19.03.2021 00:45:48</t>
  </si>
  <si>
    <t>19.03.2021 00:45:50</t>
  </si>
  <si>
    <t>19.03.2021 00:45:53</t>
  </si>
  <si>
    <t>19.03.2021 01:02:31</t>
  </si>
  <si>
    <t>19.03.2021 01:02:34</t>
  </si>
  <si>
    <t>19.03.2021 01:02:37</t>
  </si>
  <si>
    <t>19.03.2021 03:17:13</t>
  </si>
  <si>
    <t>19.03.2021 03:17:15</t>
  </si>
  <si>
    <t>19.03.2021 03:17:16</t>
  </si>
  <si>
    <t>19.03.2021 03:17:18</t>
  </si>
  <si>
    <t>19.03.2021 03:17:19</t>
  </si>
  <si>
    <t>19.03.2021 05:00:09</t>
  </si>
  <si>
    <t>19.03.2021 05:00:10</t>
  </si>
  <si>
    <t>19.03.2021 05:00:12</t>
  </si>
  <si>
    <t>19.03.2021 05:00:13</t>
  </si>
  <si>
    <t>19.03.2021 05:00:15</t>
  </si>
  <si>
    <t>19.03.2021 05:00:16</t>
  </si>
  <si>
    <t>19.03.2021 05:00:18</t>
  </si>
  <si>
    <t>19.03.2021 05:49:39</t>
  </si>
  <si>
    <t>19.03.2021 05:49:40</t>
  </si>
  <si>
    <t>19.03.2021 05:49:42</t>
  </si>
  <si>
    <t>19.03.2021 05:49:43</t>
  </si>
  <si>
    <t>19.03.2021 06:10:48</t>
  </si>
  <si>
    <t>19.03.2021 06:10:50</t>
  </si>
  <si>
    <t>19.03.2021 06:10:51</t>
  </si>
  <si>
    <t>19.03.2021 06:10:53</t>
  </si>
  <si>
    <t>19.03.2021 06:10:54</t>
  </si>
  <si>
    <t>19.03.2021 06:10:56</t>
  </si>
  <si>
    <t>19.03.2021 06:55:34</t>
  </si>
  <si>
    <t>19.03.2021 06:55:36</t>
  </si>
  <si>
    <t>19.03.2021 06:55:37</t>
  </si>
  <si>
    <t>19.03.2021 06:55:39</t>
  </si>
  <si>
    <t>19.03.2021 06:55:40</t>
  </si>
  <si>
    <t>19.03.2021 06:55:43</t>
  </si>
  <si>
    <t>19.03.2021 06:55:45</t>
  </si>
  <si>
    <t>19.03.2021 06:55:47</t>
  </si>
  <si>
    <t>19.03.2021 06:55:48</t>
  </si>
  <si>
    <t>19.03.2021 06:59:25</t>
  </si>
  <si>
    <t>19.03.2021 07:17:57</t>
  </si>
  <si>
    <t>19.03.2021 07:17:59</t>
  </si>
  <si>
    <t>19.03.2021 07:18:00</t>
  </si>
  <si>
    <t>19.03.2021 07:18:02</t>
  </si>
  <si>
    <t>19.03.2021 07:18:09</t>
  </si>
  <si>
    <t>19.03.2021 07:18:11</t>
  </si>
  <si>
    <t>19.03.2021 07:18:12</t>
  </si>
  <si>
    <t>19.03.2021 07:18:14</t>
  </si>
  <si>
    <t>19.03.2021 07:18:15</t>
  </si>
  <si>
    <t>19.03.2021 07:18:17</t>
  </si>
  <si>
    <t>19.03.2021 07:20:53</t>
  </si>
  <si>
    <t>19.03.2021 07:20:54</t>
  </si>
  <si>
    <t>19.03.2021 07:20:56</t>
  </si>
  <si>
    <t>19.03.2021 07:22:18</t>
  </si>
  <si>
    <t>19.03.2021 07:22:19</t>
  </si>
  <si>
    <t>19.03.2021 07:22:21</t>
  </si>
  <si>
    <t>19.03.2021 07:22:22</t>
  </si>
  <si>
    <t>19.03.2021 07:22:24</t>
  </si>
  <si>
    <t>19.03.2021 07:22:25</t>
  </si>
  <si>
    <t>19.03.2021 07:28:21</t>
  </si>
  <si>
    <t>19.03.2021 07:28:22</t>
  </si>
  <si>
    <t>19.03.2021 07:28:24</t>
  </si>
  <si>
    <t>19.03.2021 07:28:25</t>
  </si>
  <si>
    <t>19.03.2021 07:28:27</t>
  </si>
  <si>
    <t>19.03.2021 07:28:34</t>
  </si>
  <si>
    <t>19.03.2021 07:33:50</t>
  </si>
  <si>
    <t>19.03.2021 07:33:51</t>
  </si>
  <si>
    <t>19.03.2021 07:33:53</t>
  </si>
  <si>
    <t>19.03.2021 07:33:54</t>
  </si>
  <si>
    <t>19.03.2021 07:33:56</t>
  </si>
  <si>
    <t>19.03.2021 07:33:57</t>
  </si>
  <si>
    <t>19.03.2021 07:33:59</t>
  </si>
  <si>
    <t>19.03.2021 07:34:00</t>
  </si>
  <si>
    <t>19.03.2021 07:36:01</t>
  </si>
  <si>
    <t>19.03.2021 07:36:04</t>
  </si>
  <si>
    <t>19.03.2021 07:36:06</t>
  </si>
  <si>
    <t>19.03.2021 07:36:07</t>
  </si>
  <si>
    <t>19.03.2021 07:36:22</t>
  </si>
  <si>
    <t>19.03.2021 07:36:24</t>
  </si>
  <si>
    <t>19.03.2021 07:36:27</t>
  </si>
  <si>
    <t>19.03.2021 07:36:28</t>
  </si>
  <si>
    <t>19.03.2021 07:36:31</t>
  </si>
  <si>
    <t>19.03.2021 07:41:30</t>
  </si>
  <si>
    <t>19.03.2021 07:41:31</t>
  </si>
  <si>
    <t>19.03.2021 07:41:33</t>
  </si>
  <si>
    <t>19.03.2021 07:41:34</t>
  </si>
  <si>
    <t>19.03.2021 07:48:50</t>
  </si>
  <si>
    <t>19.03.2021 07:48:51</t>
  </si>
  <si>
    <t>19.03.2021 07:48:53</t>
  </si>
  <si>
    <t>19.03.2021 07:48:54</t>
  </si>
  <si>
    <t>19.03.2021 07:48:57</t>
  </si>
  <si>
    <t>19.03.2021 07:49:31</t>
  </si>
  <si>
    <t>19.03.2021 07:49:33</t>
  </si>
  <si>
    <t>19.03.2021 07:49:34</t>
  </si>
  <si>
    <t>19.03.2021 07:49:36</t>
  </si>
  <si>
    <t>19.03.2021 07:49:37</t>
  </si>
  <si>
    <t>19.03.2021 07:49:39</t>
  </si>
  <si>
    <t>19.03.2021 07:49:40</t>
  </si>
  <si>
    <t>19.03.2021 07:54:33</t>
  </si>
  <si>
    <t>19.03.2021 07:54:36</t>
  </si>
  <si>
    <t>19.03.2021 07:54:37</t>
  </si>
  <si>
    <t>19.03.2021 07:54:39</t>
  </si>
  <si>
    <t>19.03.2021 07:55:07</t>
  </si>
  <si>
    <t>19.03.2021 07:55:09</t>
  </si>
  <si>
    <t>19.03.2021 07:55:10</t>
  </si>
  <si>
    <t>19.03.2021 07:55:12</t>
  </si>
  <si>
    <t>19.03.2021 07:55:13</t>
  </si>
  <si>
    <t>19.03.2021 07:56:04</t>
  </si>
  <si>
    <t>19.03.2021 07:56:09</t>
  </si>
  <si>
    <t>19.03.2021 07:57:47</t>
  </si>
  <si>
    <t>19.03.2021 07:57:48</t>
  </si>
  <si>
    <t>19.03.2021 07:57:50</t>
  </si>
  <si>
    <t>19.03.2021 07:57:51</t>
  </si>
  <si>
    <t>19.03.2021 07:57:53</t>
  </si>
  <si>
    <t>19.03.2021 07:57:54</t>
  </si>
  <si>
    <t>19.03.2021 07:57:56</t>
  </si>
  <si>
    <t>19.03.2021 07:57:57</t>
  </si>
  <si>
    <t>19.03.2021 07:57:59</t>
  </si>
  <si>
    <t>19.03.2021 07:58:00</t>
  </si>
  <si>
    <t>19.03.2021 08:04:09</t>
  </si>
  <si>
    <t>19.03.2021 08:04:10</t>
  </si>
  <si>
    <t>19.03.2021 08:04:12</t>
  </si>
  <si>
    <t>19.03.2021 08:04:13</t>
  </si>
  <si>
    <t>19.03.2021 08:04:15</t>
  </si>
  <si>
    <t>19.03.2021 08:04:16</t>
  </si>
  <si>
    <t>19.03.2021 08:06:53</t>
  </si>
  <si>
    <t>19.03.2021 08:06:54</t>
  </si>
  <si>
    <t>19.03.2021 08:06:56</t>
  </si>
  <si>
    <t>19.03.2021 08:06:59</t>
  </si>
  <si>
    <t>19.03.2021 08:07:37</t>
  </si>
  <si>
    <t>19.03.2021 08:07:38</t>
  </si>
  <si>
    <t>19.03.2021 08:07:40</t>
  </si>
  <si>
    <t>19.03.2021 08:09:28</t>
  </si>
  <si>
    <t>19.03.2021 08:09:30</t>
  </si>
  <si>
    <t>19.03.2021 08:09:31</t>
  </si>
  <si>
    <t>19.03.2021 08:09:53</t>
  </si>
  <si>
    <t>19.03.2021 08:09:54</t>
  </si>
  <si>
    <t>19.03.2021 08:09:56</t>
  </si>
  <si>
    <t>19.03.2021 08:09:57</t>
  </si>
  <si>
    <t>19.03.2021 08:09:59</t>
  </si>
  <si>
    <t>19.03.2021 08:10:00</t>
  </si>
  <si>
    <t>19.03.2021 08:10:02</t>
  </si>
  <si>
    <t>19.03.2021 08:10:03</t>
  </si>
  <si>
    <t>19.03.2021 08:10:06</t>
  </si>
  <si>
    <t>19.03.2021 08:10:58</t>
  </si>
  <si>
    <t>19.03.2021 08:10:59</t>
  </si>
  <si>
    <t>19.03.2021 08:11:01</t>
  </si>
  <si>
    <t>19.03.2021 08:13:50</t>
  </si>
  <si>
    <t>19.03.2021 08:13:54</t>
  </si>
  <si>
    <t>19.03.2021 08:13:56</t>
  </si>
  <si>
    <t>19.03.2021 08:13:57</t>
  </si>
  <si>
    <t>19.03.2021 08:13:59</t>
  </si>
  <si>
    <t>19.03.2021 08:18:34</t>
  </si>
  <si>
    <t>19.03.2021 08:18:36</t>
  </si>
  <si>
    <t>19.03.2021 08:18:37</t>
  </si>
  <si>
    <t>19.03.2021 08:18:39</t>
  </si>
  <si>
    <t>19.03.2021 08:18:40</t>
  </si>
  <si>
    <t>19.03.2021 08:18:45</t>
  </si>
  <si>
    <t>19.03.2021 08:18:48</t>
  </si>
  <si>
    <t>19.03.2021 08:20:57</t>
  </si>
  <si>
    <t>19.03.2021 08:20:59</t>
  </si>
  <si>
    <t>19.03.2021 08:21:00</t>
  </si>
  <si>
    <t>19.03.2021 08:21:02</t>
  </si>
  <si>
    <t>19.03.2021 08:21:03</t>
  </si>
  <si>
    <t>19.03.2021 08:21:05</t>
  </si>
  <si>
    <t>19.03.2021 08:21:08</t>
  </si>
  <si>
    <t>19.03.2021 08:21:11</t>
  </si>
  <si>
    <t>19.03.2021 08:21:12</t>
  </si>
  <si>
    <t>19.03.2021 08:21:14</t>
  </si>
  <si>
    <t>19.03.2021 08:23:45</t>
  </si>
  <si>
    <t>19.03.2021 08:23:47</t>
  </si>
  <si>
    <t>19.03.2021 08:23:48</t>
  </si>
  <si>
    <t>19.03.2021 08:23:50</t>
  </si>
  <si>
    <t>19.03.2021 08:23:53</t>
  </si>
  <si>
    <t>19.03.2021 08:24:18</t>
  </si>
  <si>
    <t>19.03.2021 08:24:19</t>
  </si>
  <si>
    <t>19.03.2021 08:24:21</t>
  </si>
  <si>
    <t>19.03.2021 08:24:22</t>
  </si>
  <si>
    <t>19.03.2021 08:24:24</t>
  </si>
  <si>
    <t>19.03.2021 08:26:34</t>
  </si>
  <si>
    <t>19.03.2021 08:26:39</t>
  </si>
  <si>
    <t>19.03.2021 08:26:50</t>
  </si>
  <si>
    <t>19.03.2021 08:26:51</t>
  </si>
  <si>
    <t>19.03.2021 08:26:53</t>
  </si>
  <si>
    <t>19.03.2021 08:26:54</t>
  </si>
  <si>
    <t>19.03.2021 08:26:56</t>
  </si>
  <si>
    <t>19.03.2021 08:26:57</t>
  </si>
  <si>
    <t>19.03.2021 08:27:00</t>
  </si>
  <si>
    <t>19.03.2021 08:27:30</t>
  </si>
  <si>
    <t>19.03.2021 08:27:31</t>
  </si>
  <si>
    <t>19.03.2021 08:27:33</t>
  </si>
  <si>
    <t>19.03.2021 08:27:34</t>
  </si>
  <si>
    <t>19.03.2021 08:27:37</t>
  </si>
  <si>
    <t>19.03.2021 08:27:39</t>
  </si>
  <si>
    <t>19.03.2021 08:27:40</t>
  </si>
  <si>
    <t>19.03.2021 08:27:42</t>
  </si>
  <si>
    <t>19.03.2021 08:27:43</t>
  </si>
  <si>
    <t>19.03.2021 08:28:33</t>
  </si>
  <si>
    <t>19.03.2021 08:28:36</t>
  </si>
  <si>
    <t>19.03.2021 08:28:53</t>
  </si>
  <si>
    <t>19.03.2021 08:28:54</t>
  </si>
  <si>
    <t>19.03.2021 08:28:56</t>
  </si>
  <si>
    <t>19.03.2021 08:28:57</t>
  </si>
  <si>
    <t>19.03.2021 08:29:00</t>
  </si>
  <si>
    <t>19.03.2021 08:29:01</t>
  </si>
  <si>
    <t>19.03.2021 08:31:47</t>
  </si>
  <si>
    <t>19.03.2021 08:31:48</t>
  </si>
  <si>
    <t>19.03.2021 08:31:50</t>
  </si>
  <si>
    <t>19.03.2021 08:31:51</t>
  </si>
  <si>
    <t>19.03.2021 08:31:56</t>
  </si>
  <si>
    <t>19.03.2021 08:31:57</t>
  </si>
  <si>
    <t>19.03.2021 08:31:59</t>
  </si>
  <si>
    <t>19.03.2021 08:32:00</t>
  </si>
  <si>
    <t>19.03.2021 08:32:02</t>
  </si>
  <si>
    <t>19.03.2021 08:32:20</t>
  </si>
  <si>
    <t>19.03.2021 08:32:21</t>
  </si>
  <si>
    <t>19.03.2021 08:32:23</t>
  </si>
  <si>
    <t>19.03.2021 08:32:24</t>
  </si>
  <si>
    <t>19.03.2021 08:32:26</t>
  </si>
  <si>
    <t>19.03.2021 08:32:30</t>
  </si>
  <si>
    <t>19.03.2021 08:33:41</t>
  </si>
  <si>
    <t>19.03.2021 08:33:42</t>
  </si>
  <si>
    <t>19.03.2021 08:33:44</t>
  </si>
  <si>
    <t>19.03.2021 08:33:45</t>
  </si>
  <si>
    <t>19.03.2021 08:33:47</t>
  </si>
  <si>
    <t>19.03.2021 08:33:48</t>
  </si>
  <si>
    <t>19.03.2021 08:33:50</t>
  </si>
  <si>
    <t>19.03.2021 08:34:03</t>
  </si>
  <si>
    <t>19.03.2021 08:34:04</t>
  </si>
  <si>
    <t>19.03.2021 08:34:06</t>
  </si>
  <si>
    <t>19.03.2021 08:34:07</t>
  </si>
  <si>
    <t>19.03.2021 08:34:09</t>
  </si>
  <si>
    <t>19.03.2021 08:34:10</t>
  </si>
  <si>
    <t>19.03.2021 08:34:12</t>
  </si>
  <si>
    <t>19.03.2021 08:34:13</t>
  </si>
  <si>
    <t>19.03.2021 08:34:15</t>
  </si>
  <si>
    <t>19.03.2021 08:34:16</t>
  </si>
  <si>
    <t>19.03.2021 08:34:40</t>
  </si>
  <si>
    <t>19.03.2021 08:34:42</t>
  </si>
  <si>
    <t>19.03.2021 08:34:43</t>
  </si>
  <si>
    <t>19.03.2021 08:34:45</t>
  </si>
  <si>
    <t>19.03.2021 08:34:46</t>
  </si>
  <si>
    <t>19.03.2021 08:34:49</t>
  </si>
  <si>
    <t>19.03.2021 08:35:54</t>
  </si>
  <si>
    <t>19.03.2021 08:35:56</t>
  </si>
  <si>
    <t>19.03.2021 08:35:57</t>
  </si>
  <si>
    <t>19.03.2021 08:35:59</t>
  </si>
  <si>
    <t>19.03.2021 08:36:00</t>
  </si>
  <si>
    <t>19.03.2021 08:36:02</t>
  </si>
  <si>
    <t>19.03.2021 08:37:31</t>
  </si>
  <si>
    <t>19.03.2021 08:37:33</t>
  </si>
  <si>
    <t>19.03.2021 08:37:34</t>
  </si>
  <si>
    <t>19.03.2021 08:37:36</t>
  </si>
  <si>
    <t>19.03.2021 08:37:37</t>
  </si>
  <si>
    <t>19.03.2021 08:37:40</t>
  </si>
  <si>
    <t>19.03.2021 08:37:59</t>
  </si>
  <si>
    <t>19.03.2021 08:38:02</t>
  </si>
  <si>
    <t>19.03.2021 08:38:44</t>
  </si>
  <si>
    <t>19.03.2021 08:38:46</t>
  </si>
  <si>
    <t>19.03.2021 08:38:49</t>
  </si>
  <si>
    <t>19.03.2021 08:38:50</t>
  </si>
  <si>
    <t>19.03.2021 08:39:12</t>
  </si>
  <si>
    <t>19.03.2021 08:39:13</t>
  </si>
  <si>
    <t>19.03.2021 08:39:15</t>
  </si>
  <si>
    <t>19.03.2021 08:39:16</t>
  </si>
  <si>
    <t>19.03.2021 08:39:19</t>
  </si>
  <si>
    <t>19.03.2021 08:39:21</t>
  </si>
  <si>
    <t>19.03.2021 08:40:45</t>
  </si>
  <si>
    <t>19.03.2021 08:40:47</t>
  </si>
  <si>
    <t>19.03.2021 08:40:48</t>
  </si>
  <si>
    <t>19.03.2021 08:40:50</t>
  </si>
  <si>
    <t>19.03.2021 08:40:51</t>
  </si>
  <si>
    <t>19.03.2021 08:40:53</t>
  </si>
  <si>
    <t>19.03.2021 08:40:54</t>
  </si>
  <si>
    <t>19.03.2021 08:40:56</t>
  </si>
  <si>
    <t>19.03.2021 08:40:59</t>
  </si>
  <si>
    <t>19.03.2021 08:41:00</t>
  </si>
  <si>
    <t>19.03.2021 08:41:02</t>
  </si>
  <si>
    <t>19.03.2021 08:41:06</t>
  </si>
  <si>
    <t>19.03.2021 08:41:08</t>
  </si>
  <si>
    <t>19.03.2021 08:41:11</t>
  </si>
  <si>
    <t>19.03.2021 08:41:12</t>
  </si>
  <si>
    <t>19.03.2021 08:41:14</t>
  </si>
  <si>
    <t>19.03.2021 08:41:15</t>
  </si>
  <si>
    <t>19.03.2021 08:41:17</t>
  </si>
  <si>
    <t>19.03.2021 08:41:56</t>
  </si>
  <si>
    <t>19.03.2021 08:41:58</t>
  </si>
  <si>
    <t>19.03.2021 08:41:59</t>
  </si>
  <si>
    <t>19.03.2021 08:42:01</t>
  </si>
  <si>
    <t>19.03.2021 08:42:02</t>
  </si>
  <si>
    <t>19.03.2021 08:42:04</t>
  </si>
  <si>
    <t>19.03.2021 08:42:05</t>
  </si>
  <si>
    <t>19.03.2021 08:42:07</t>
  </si>
  <si>
    <t>19.03.2021 08:42:08</t>
  </si>
  <si>
    <t>19.03.2021 08:42:10</t>
  </si>
  <si>
    <t>19.03.2021 08:42:16</t>
  </si>
  <si>
    <t>19.03.2021 08:42:17</t>
  </si>
  <si>
    <t>19.03.2021 08:42:19</t>
  </si>
  <si>
    <t>19.03.2021 08:42:22</t>
  </si>
  <si>
    <t>19.03.2021 08:42:23</t>
  </si>
  <si>
    <t>19.03.2021 08:43:57</t>
  </si>
  <si>
    <t>19.03.2021 08:43:59</t>
  </si>
  <si>
    <t>19.03.2021 08:44:00</t>
  </si>
  <si>
    <t>19.03.2021 08:44:02</t>
  </si>
  <si>
    <t>19.03.2021 08:44:03</t>
  </si>
  <si>
    <t>19.03.2021 08:44:05</t>
  </si>
  <si>
    <t>19.03.2021 08:45:25</t>
  </si>
  <si>
    <t>19.03.2021 08:45:27</t>
  </si>
  <si>
    <t>19.03.2021 08:45:28</t>
  </si>
  <si>
    <t>19.03.2021 08:45:30</t>
  </si>
  <si>
    <t>19.03.2021 08:45:31</t>
  </si>
  <si>
    <t>19.03.2021 08:46:16</t>
  </si>
  <si>
    <t>19.03.2021 08:46:18</t>
  </si>
  <si>
    <t>19.03.2021 08:46:19</t>
  </si>
  <si>
    <t>19.03.2021 08:46:21</t>
  </si>
  <si>
    <t>19.03.2021 08:46:22</t>
  </si>
  <si>
    <t>19.03.2021 08:46:43</t>
  </si>
  <si>
    <t>19.03.2021 08:46:45</t>
  </si>
  <si>
    <t>19.03.2021 08:47:59</t>
  </si>
  <si>
    <t>19.03.2021 08:48:00</t>
  </si>
  <si>
    <t>19.03.2021 08:48:03</t>
  </si>
  <si>
    <t>19.03.2021 08:48:05</t>
  </si>
  <si>
    <t>19.03.2021 08:48:06</t>
  </si>
  <si>
    <t>19.03.2021 08:49:18</t>
  </si>
  <si>
    <t>19.03.2021 08:49:19</t>
  </si>
  <si>
    <t>19.03.2021 08:49:21</t>
  </si>
  <si>
    <t>19.03.2021 08:49:22</t>
  </si>
  <si>
    <t>19.03.2021 08:49:24</t>
  </si>
  <si>
    <t>19.03.2021 08:50:07</t>
  </si>
  <si>
    <t>19.03.2021 08:50:09</t>
  </si>
  <si>
    <t>19.03.2021 08:50:10</t>
  </si>
  <si>
    <t>19.03.2021 08:50:12</t>
  </si>
  <si>
    <t>19.03.2021 08:50:16</t>
  </si>
  <si>
    <t>19.03.2021 08:50:18</t>
  </si>
  <si>
    <t>19.03.2021 08:50:21</t>
  </si>
  <si>
    <t>19.03.2021 08:50:31</t>
  </si>
  <si>
    <t>19.03.2021 08:50:33</t>
  </si>
  <si>
    <t>19.03.2021 08:50:34</t>
  </si>
  <si>
    <t>19.03.2021 08:50:37</t>
  </si>
  <si>
    <t>19.03.2021 08:50:39</t>
  </si>
  <si>
    <t>19.03.2021 08:50:40</t>
  </si>
  <si>
    <t>19.03.2021 08:50:42</t>
  </si>
  <si>
    <t>19.03.2021 08:50:49</t>
  </si>
  <si>
    <t>19.03.2021 08:51:00</t>
  </si>
  <si>
    <t>19.03.2021 08:51:01</t>
  </si>
  <si>
    <t>19.03.2021 08:51:40</t>
  </si>
  <si>
    <t>19.03.2021 08:51:42</t>
  </si>
  <si>
    <t>19.03.2021 08:51:43</t>
  </si>
  <si>
    <t>19.03.2021 08:51:45</t>
  </si>
  <si>
    <t>19.03.2021 08:51:46</t>
  </si>
  <si>
    <t>19.03.2021 08:51:48</t>
  </si>
  <si>
    <t>19.03.2021 08:51:49</t>
  </si>
  <si>
    <t>19.03.2021 08:51:53</t>
  </si>
  <si>
    <t>19.03.2021 08:52:47</t>
  </si>
  <si>
    <t>19.03.2021 08:52:51</t>
  </si>
  <si>
    <t>19.03.2021 08:52:53</t>
  </si>
  <si>
    <t>19.03.2021 08:52:54</t>
  </si>
  <si>
    <t>19.03.2021 08:52:56</t>
  </si>
  <si>
    <t>19.03.2021 08:52:57</t>
  </si>
  <si>
    <t>19.03.2021 08:55:42</t>
  </si>
  <si>
    <t>19.03.2021 08:55:44</t>
  </si>
  <si>
    <t>19.03.2021 08:55:45</t>
  </si>
  <si>
    <t>19.03.2021 08:55:47</t>
  </si>
  <si>
    <t>19.03.2021 08:55:48</t>
  </si>
  <si>
    <t>19.03.2021 08:55:50</t>
  </si>
  <si>
    <t>19.03.2021 08:56:36</t>
  </si>
  <si>
    <t>19.03.2021 08:56:37</t>
  </si>
  <si>
    <t>19.03.2021 08:56:39</t>
  </si>
  <si>
    <t>19.03.2021 08:56:40</t>
  </si>
  <si>
    <t>19.03.2021 08:56:44</t>
  </si>
  <si>
    <t>19.03.2021 08:58:12</t>
  </si>
  <si>
    <t>19.03.2021 08:58:13</t>
  </si>
  <si>
    <t>19.03.2021 08:58:15</t>
  </si>
  <si>
    <t>19.03.2021 08:58:16</t>
  </si>
  <si>
    <t>19.03.2021 08:58:18</t>
  </si>
  <si>
    <t>19.03.2021 08:58:33</t>
  </si>
  <si>
    <t>19.03.2021 08:58:36</t>
  </si>
  <si>
    <t>19.03.2021 08:58:37</t>
  </si>
  <si>
    <t>19.03.2021 08:58:39</t>
  </si>
  <si>
    <t>19.03.2021 08:58:40</t>
  </si>
  <si>
    <t>19.03.2021 08:58:42</t>
  </si>
  <si>
    <t>19.03.2021 08:58:43</t>
  </si>
  <si>
    <t>19.03.2021 08:59:01</t>
  </si>
  <si>
    <t>19.03.2021 08:59:03</t>
  </si>
  <si>
    <t>19.03.2021 08:59:04</t>
  </si>
  <si>
    <t>19.03.2021 08:59:06</t>
  </si>
  <si>
    <t>19.03.2021 08:59:53</t>
  </si>
  <si>
    <t>19.03.2021 08:59:54</t>
  </si>
  <si>
    <t>19.03.2021 08:59:56</t>
  </si>
  <si>
    <t>19.03.2021 08:59:57</t>
  </si>
  <si>
    <t>19.03.2021 08:59:59</t>
  </si>
  <si>
    <t>19.03.2021 09:00:05</t>
  </si>
  <si>
    <t>19.03.2021 09:00:06</t>
  </si>
  <si>
    <t>19.03.2021 09:00:08</t>
  </si>
  <si>
    <t>19.03.2021 09:00:09</t>
  </si>
  <si>
    <t>19.03.2021 09:00:11</t>
  </si>
  <si>
    <t>19.03.2021 09:00:26</t>
  </si>
  <si>
    <t>19.03.2021 09:00:29</t>
  </si>
  <si>
    <t>19.03.2021 09:00:30</t>
  </si>
  <si>
    <t>19.03.2021 09:00:32</t>
  </si>
  <si>
    <t>19.03.2021 09:00:35</t>
  </si>
  <si>
    <t>19.03.2021 09:00:36</t>
  </si>
  <si>
    <t>19.03.2021 09:00:41</t>
  </si>
  <si>
    <t>19.03.2021 09:01:18</t>
  </si>
  <si>
    <t>19.03.2021 09:01:19</t>
  </si>
  <si>
    <t>19.03.2021 09:01:22</t>
  </si>
  <si>
    <t>19.03.2021 09:01:24</t>
  </si>
  <si>
    <t>19.03.2021 09:01:25</t>
  </si>
  <si>
    <t>19.03.2021 09:01:28</t>
  </si>
  <si>
    <t>19.03.2021 09:01:30</t>
  </si>
  <si>
    <t>19.03.2021 09:01:31</t>
  </si>
  <si>
    <t>19.03.2021 09:01:33</t>
  </si>
  <si>
    <t>19.03.2021 09:01:34</t>
  </si>
  <si>
    <t>19.03.2021 09:01:36</t>
  </si>
  <si>
    <t>19.03.2021 09:01:37</t>
  </si>
  <si>
    <t>19.03.2021 09:01:39</t>
  </si>
  <si>
    <t>19.03.2021 09:01:40</t>
  </si>
  <si>
    <t>19.03.2021 09:02:54</t>
  </si>
  <si>
    <t>19.03.2021 09:02:56</t>
  </si>
  <si>
    <t>19.03.2021 09:02:59</t>
  </si>
  <si>
    <t>19.03.2021 09:03:00</t>
  </si>
  <si>
    <t>19.03.2021 09:03:02</t>
  </si>
  <si>
    <t>19.03.2021 09:03:03</t>
  </si>
  <si>
    <t>19.03.2021 09:03:06</t>
  </si>
  <si>
    <t>19.03.2021 09:03:09</t>
  </si>
  <si>
    <t>19.03.2021 09:03:12</t>
  </si>
  <si>
    <t>19.03.2021 09:03:14</t>
  </si>
  <si>
    <t>19.03.2021 09:03:15</t>
  </si>
  <si>
    <t>19.03.2021 09:04:12</t>
  </si>
  <si>
    <t>19.03.2021 09:04:13</t>
  </si>
  <si>
    <t>19.03.2021 09:04:15</t>
  </si>
  <si>
    <t>19.03.2021 09:04:16</t>
  </si>
  <si>
    <t>19.03.2021 09:04:18</t>
  </si>
  <si>
    <t>19.03.2021 09:04:19</t>
  </si>
  <si>
    <t>19.03.2021 09:04:21</t>
  </si>
  <si>
    <t>19.03.2021 09:04:22</t>
  </si>
  <si>
    <t>19.03.2021 09:05:48</t>
  </si>
  <si>
    <t>19.03.2021 09:05:50</t>
  </si>
  <si>
    <t>19.03.2021 09:05:51</t>
  </si>
  <si>
    <t>19.03.2021 09:05:53</t>
  </si>
  <si>
    <t>19.03.2021 09:05:54</t>
  </si>
  <si>
    <t>19.03.2021 09:05:56</t>
  </si>
  <si>
    <t>19.03.2021 09:05:57</t>
  </si>
  <si>
    <t>19.03.2021 09:05:59</t>
  </si>
  <si>
    <t>19.03.2021 09:06:00</t>
  </si>
  <si>
    <t>19.03.2021 09:06:02</t>
  </si>
  <si>
    <t>19.03.2021 09:06:03</t>
  </si>
  <si>
    <t>19.03.2021 09:06:06</t>
  </si>
  <si>
    <t>19.03.2021 09:09:03</t>
  </si>
  <si>
    <t>19.03.2021 09:09:04</t>
  </si>
  <si>
    <t>19.03.2021 09:09:06</t>
  </si>
  <si>
    <t>19.03.2021 09:09:07</t>
  </si>
  <si>
    <t>19.03.2021 09:09:09</t>
  </si>
  <si>
    <t>19.03.2021 09:09:12</t>
  </si>
  <si>
    <t>19.03.2021 09:10:16</t>
  </si>
  <si>
    <t>19.03.2021 09:10:18</t>
  </si>
  <si>
    <t>19.03.2021 09:10:21</t>
  </si>
  <si>
    <t>19.03.2021 09:10:22</t>
  </si>
  <si>
    <t>19.03.2021 09:10:24</t>
  </si>
  <si>
    <t>19.03.2021 09:10:25</t>
  </si>
  <si>
    <t>19.03.2021 09:10:27</t>
  </si>
  <si>
    <t>19.03.2021 09:10:28</t>
  </si>
  <si>
    <t>19.03.2021 09:10:30</t>
  </si>
  <si>
    <t>19.03.2021 09:10:31</t>
  </si>
  <si>
    <t>19.03.2021 09:10:33</t>
  </si>
  <si>
    <t>19.03.2021 09:10:34</t>
  </si>
  <si>
    <t>19.03.2021 09:10:36</t>
  </si>
  <si>
    <t>19.03.2021 09:10:37</t>
  </si>
  <si>
    <t>19.03.2021 09:11:24</t>
  </si>
  <si>
    <t>19.03.2021 09:11:25</t>
  </si>
  <si>
    <t>19.03.2021 09:11:27</t>
  </si>
  <si>
    <t>19.03.2021 09:11:28</t>
  </si>
  <si>
    <t>19.03.2021 09:11:30</t>
  </si>
  <si>
    <t>19.03.2021 09:11:33</t>
  </si>
  <si>
    <t>19.03.2021 09:11:34</t>
  </si>
  <si>
    <t>19.03.2021 09:11:36</t>
  </si>
  <si>
    <t>19.03.2021 09:13:25</t>
  </si>
  <si>
    <t>19.03.2021 09:13:27</t>
  </si>
  <si>
    <t>19.03.2021 09:13:28</t>
  </si>
  <si>
    <t>19.03.2021 09:13:30</t>
  </si>
  <si>
    <t>19.03.2021 09:13:31</t>
  </si>
  <si>
    <t>19.03.2021 09:13:33</t>
  </si>
  <si>
    <t>19.03.2021 09:13:34</t>
  </si>
  <si>
    <t>19.03.2021 09:13:36</t>
  </si>
  <si>
    <t>19.03.2021 09:14:39</t>
  </si>
  <si>
    <t>19.03.2021 09:14:40</t>
  </si>
  <si>
    <t>19.03.2021 09:14:42</t>
  </si>
  <si>
    <t>19.03.2021 09:14:43</t>
  </si>
  <si>
    <t>19.03.2021 09:14:45</t>
  </si>
  <si>
    <t>19.03.2021 09:16:09</t>
  </si>
  <si>
    <t>19.03.2021 09:16:12</t>
  </si>
  <si>
    <t>19.03.2021 09:16:13</t>
  </si>
  <si>
    <t>19.03.2021 09:16:15</t>
  </si>
  <si>
    <t>19.03.2021 09:16:16</t>
  </si>
  <si>
    <t>19.03.2021 09:16:18</t>
  </si>
  <si>
    <t>19.03.2021 09:16:25</t>
  </si>
  <si>
    <t>19.03.2021 09:16:27</t>
  </si>
  <si>
    <t>19.03.2021 09:16:28</t>
  </si>
  <si>
    <t>19.03.2021 09:16:30</t>
  </si>
  <si>
    <t>19.03.2021 09:16:31</t>
  </si>
  <si>
    <t>19.03.2021 09:16:46</t>
  </si>
  <si>
    <t>19.03.2021 09:16:48</t>
  </si>
  <si>
    <t>19.03.2021 09:16:49</t>
  </si>
  <si>
    <t>19.03.2021 09:16:51</t>
  </si>
  <si>
    <t>19.03.2021 09:16:52</t>
  </si>
  <si>
    <t>19.03.2021 09:16:54</t>
  </si>
  <si>
    <t>19.03.2021 09:16:55</t>
  </si>
  <si>
    <t>19.03.2021 09:17:04</t>
  </si>
  <si>
    <t>19.03.2021 09:19:57</t>
  </si>
  <si>
    <t>19.03.2021 09:19:59</t>
  </si>
  <si>
    <t>19.03.2021 09:20:00</t>
  </si>
  <si>
    <t>19.03.2021 09:20:02</t>
  </si>
  <si>
    <t>19.03.2021 09:20:03</t>
  </si>
  <si>
    <t>19.03.2021 09:20:05</t>
  </si>
  <si>
    <t>19.03.2021 09:20:06</t>
  </si>
  <si>
    <t>19.03.2021 09:20:40</t>
  </si>
  <si>
    <t>19.03.2021 09:20:41</t>
  </si>
  <si>
    <t>19.03.2021 09:20:43</t>
  </si>
  <si>
    <t>19.03.2021 09:20:44</t>
  </si>
  <si>
    <t>19.03.2021 09:20:46</t>
  </si>
  <si>
    <t>19.03.2021 09:20:47</t>
  </si>
  <si>
    <t>19.03.2021 09:20:49</t>
  </si>
  <si>
    <t>19.03.2021 09:20:50</t>
  </si>
  <si>
    <t>19.03.2021 09:20:55</t>
  </si>
  <si>
    <t>19.03.2021 09:20:56</t>
  </si>
  <si>
    <t>19.03.2021 09:20:58</t>
  </si>
  <si>
    <t>19.03.2021 09:20:59</t>
  </si>
  <si>
    <t>19.03.2021 09:21:01</t>
  </si>
  <si>
    <t>19.03.2021 09:21:22</t>
  </si>
  <si>
    <t>19.03.2021 09:21:23</t>
  </si>
  <si>
    <t>19.03.2021 09:21:25</t>
  </si>
  <si>
    <t>19.03.2021 09:21:26</t>
  </si>
  <si>
    <t>19.03.2021 09:21:28</t>
  </si>
  <si>
    <t>19.03.2021 09:21:29</t>
  </si>
  <si>
    <t>19.03.2021 09:21:31</t>
  </si>
  <si>
    <t>19.03.2021 09:21:32</t>
  </si>
  <si>
    <t>19.03.2021 09:22:37</t>
  </si>
  <si>
    <t>19.03.2021 09:22:39</t>
  </si>
  <si>
    <t>19.03.2021 09:22:40</t>
  </si>
  <si>
    <t>19.03.2021 09:22:45</t>
  </si>
  <si>
    <t>19.03.2021 09:24:12</t>
  </si>
  <si>
    <t>19.03.2021 09:24:13</t>
  </si>
  <si>
    <t>19.03.2021 09:24:15</t>
  </si>
  <si>
    <t>19.03.2021 09:24:16</t>
  </si>
  <si>
    <t>19.03.2021 09:24:18</t>
  </si>
  <si>
    <t>19.03.2021 09:24:19</t>
  </si>
  <si>
    <t>19.03.2021 09:28:30</t>
  </si>
  <si>
    <t>19.03.2021 09:28:31</t>
  </si>
  <si>
    <t>19.03.2021 09:28:36</t>
  </si>
  <si>
    <t>19.03.2021 09:28:42</t>
  </si>
  <si>
    <t>19.03.2021 09:28:43</t>
  </si>
  <si>
    <t>19.03.2021 09:28:46</t>
  </si>
  <si>
    <t>19.03.2021 09:28:48</t>
  </si>
  <si>
    <t>19.03.2021 09:28:51</t>
  </si>
  <si>
    <t>19.03.2021 09:28:52</t>
  </si>
  <si>
    <t>19.03.2021 09:29:09</t>
  </si>
  <si>
    <t>19.03.2021 09:29:10</t>
  </si>
  <si>
    <t>19.03.2021 09:29:12</t>
  </si>
  <si>
    <t>19.03.2021 09:29:13</t>
  </si>
  <si>
    <t>19.03.2021 09:29:15</t>
  </si>
  <si>
    <t>19.03.2021 09:29:34</t>
  </si>
  <si>
    <t>19.03.2021 09:29:36</t>
  </si>
  <si>
    <t>19.03.2021 09:29:37</t>
  </si>
  <si>
    <t>19.03.2021 09:31:50</t>
  </si>
  <si>
    <t>19.03.2021 09:31:51</t>
  </si>
  <si>
    <t>19.03.2021 09:31:53</t>
  </si>
  <si>
    <t>19.03.2021 09:31:54</t>
  </si>
  <si>
    <t>19.03.2021 09:31:56</t>
  </si>
  <si>
    <t>19.03.2021 09:32:00</t>
  </si>
  <si>
    <t>19.03.2021 09:32:33</t>
  </si>
  <si>
    <t>19.03.2021 09:32:34</t>
  </si>
  <si>
    <t>19.03.2021 09:32:36</t>
  </si>
  <si>
    <t>19.03.2021 09:32:37</t>
  </si>
  <si>
    <t>19.03.2021 09:32:39</t>
  </si>
  <si>
    <t>19.03.2021 09:32:40</t>
  </si>
  <si>
    <t>19.03.2021 09:32:42</t>
  </si>
  <si>
    <t>19.03.2021 09:32:43</t>
  </si>
  <si>
    <t>19.03.2021 09:32:46</t>
  </si>
  <si>
    <t>19.03.2021 09:32:48</t>
  </si>
  <si>
    <t>19.03.2021 09:32:49</t>
  </si>
  <si>
    <t>19.03.2021 09:32:51</t>
  </si>
  <si>
    <t>19.03.2021 09:32:52</t>
  </si>
  <si>
    <t>19.03.2021 09:32:54</t>
  </si>
  <si>
    <t>19.03.2021 09:32:55</t>
  </si>
  <si>
    <t>19.03.2021 09:33:25</t>
  </si>
  <si>
    <t>19.03.2021 09:33:27</t>
  </si>
  <si>
    <t>19.03.2021 09:33:33</t>
  </si>
  <si>
    <t>19.03.2021 09:35:24</t>
  </si>
  <si>
    <t>19.03.2021 09:35:25</t>
  </si>
  <si>
    <t>19.03.2021 09:35:27</t>
  </si>
  <si>
    <t>19.03.2021 09:35:28</t>
  </si>
  <si>
    <t>19.03.2021 09:35:30</t>
  </si>
  <si>
    <t>19.03.2021 09:35:31</t>
  </si>
  <si>
    <t>19.03.2021 09:35:33</t>
  </si>
  <si>
    <t>19.03.2021 09:36:27</t>
  </si>
  <si>
    <t>19.03.2021 09:36:28</t>
  </si>
  <si>
    <t>19.03.2021 09:36:30</t>
  </si>
  <si>
    <t>19.03.2021 09:36:31</t>
  </si>
  <si>
    <t>19.03.2021 09:36:33</t>
  </si>
  <si>
    <t>19.03.2021 09:36:34</t>
  </si>
  <si>
    <t>19.03.2021 09:36:37</t>
  </si>
  <si>
    <t>19.03.2021 09:36:39</t>
  </si>
  <si>
    <t>19.03.2021 09:38:27</t>
  </si>
  <si>
    <t>19.03.2021 09:38:30</t>
  </si>
  <si>
    <t>19.03.2021 09:38:31</t>
  </si>
  <si>
    <t>19.03.2021 09:38:33</t>
  </si>
  <si>
    <t>19.03.2021 09:38:34</t>
  </si>
  <si>
    <t>19.03.2021 09:38:48</t>
  </si>
  <si>
    <t>19.03.2021 09:38:49</t>
  </si>
  <si>
    <t>19.03.2021 09:38:51</t>
  </si>
  <si>
    <t>19.03.2021 09:38:52</t>
  </si>
  <si>
    <t>19.03.2021 09:38:54</t>
  </si>
  <si>
    <t>19.03.2021 09:38:56</t>
  </si>
  <si>
    <t>19.03.2021 09:38:57</t>
  </si>
  <si>
    <t>19.03.2021 09:39:36</t>
  </si>
  <si>
    <t>19.03.2021 09:39:37</t>
  </si>
  <si>
    <t>19.03.2021 09:39:39</t>
  </si>
  <si>
    <t>19.03.2021 09:39:40</t>
  </si>
  <si>
    <t>19.03.2021 09:39:42</t>
  </si>
  <si>
    <t>19.03.2021 09:39:43</t>
  </si>
  <si>
    <t>19.03.2021 09:39:45</t>
  </si>
  <si>
    <t>19.03.2021 09:39:46</t>
  </si>
  <si>
    <t>19.03.2021 09:39:48</t>
  </si>
  <si>
    <t>19.03.2021 09:39:49</t>
  </si>
  <si>
    <t>19.03.2021 09:39:51</t>
  </si>
  <si>
    <t>19.03.2021 09:39:52</t>
  </si>
  <si>
    <t>19.03.2021 09:39:54</t>
  </si>
  <si>
    <t>19.03.2021 09:39:55</t>
  </si>
  <si>
    <t>19.03.2021 09:39:57</t>
  </si>
  <si>
    <t>19.03.2021 09:40:12</t>
  </si>
  <si>
    <t>19.03.2021 09:40:13</t>
  </si>
  <si>
    <t>19.03.2021 09:40:15</t>
  </si>
  <si>
    <t>19.03.2021 09:40:16</t>
  </si>
  <si>
    <t>19.03.2021 09:40:18</t>
  </si>
  <si>
    <t>19.03.2021 09:40:19</t>
  </si>
  <si>
    <t>19.03.2021 09:40:21</t>
  </si>
  <si>
    <t>19.03.2021 09:41:39</t>
  </si>
  <si>
    <t>19.03.2021 09:41:40</t>
  </si>
  <si>
    <t>19.03.2021 09:41:42</t>
  </si>
  <si>
    <t>19.03.2021 09:41:43</t>
  </si>
  <si>
    <t>19.03.2021 09:41:45</t>
  </si>
  <si>
    <t>19.03.2021 09:41:48</t>
  </si>
  <si>
    <t>19.03.2021 09:44:01</t>
  </si>
  <si>
    <t>19.03.2021 09:44:03</t>
  </si>
  <si>
    <t>19.03.2021 09:44:04</t>
  </si>
  <si>
    <t>19.03.2021 09:44:06</t>
  </si>
  <si>
    <t>19.03.2021 09:44:07</t>
  </si>
  <si>
    <t>19.03.2021 09:44:09</t>
  </si>
  <si>
    <t>19.03.2021 09:46:28</t>
  </si>
  <si>
    <t>19.03.2021 09:46:31</t>
  </si>
  <si>
    <t>19.03.2021 09:46:33</t>
  </si>
  <si>
    <t>19.03.2021 09:46:34</t>
  </si>
  <si>
    <t>19.03.2021 09:46:36</t>
  </si>
  <si>
    <t>19.03.2021 09:46:37</t>
  </si>
  <si>
    <t>19.03.2021 09:46:39</t>
  </si>
  <si>
    <t>19.03.2021 09:46:40</t>
  </si>
  <si>
    <t>19.03.2021 09:46:45</t>
  </si>
  <si>
    <t>19.03.2021 09:46:46</t>
  </si>
  <si>
    <t>19.03.2021 09:46:48</t>
  </si>
  <si>
    <t>19.03.2021 09:46:49</t>
  </si>
  <si>
    <t>19.03.2021 09:46:51</t>
  </si>
  <si>
    <t>19.03.2021 09:46:52</t>
  </si>
  <si>
    <t>19.03.2021 09:46:54</t>
  </si>
  <si>
    <t>19.03.2021 09:46:55</t>
  </si>
  <si>
    <t>19.03.2021 09:46:58</t>
  </si>
  <si>
    <t>19.03.2021 09:47:00</t>
  </si>
  <si>
    <t>19.03.2021 09:47:01</t>
  </si>
  <si>
    <t>19.03.2021 09:47:03</t>
  </si>
  <si>
    <t>19.03.2021 09:47:06</t>
  </si>
  <si>
    <t>19.03.2021 09:47:09</t>
  </si>
  <si>
    <t>19.03.2021 09:47:14</t>
  </si>
  <si>
    <t>19.03.2021 09:48:44</t>
  </si>
  <si>
    <t>19.03.2021 09:48:45</t>
  </si>
  <si>
    <t>19.03.2021 09:48:47</t>
  </si>
  <si>
    <t>19.03.2021 09:48:48</t>
  </si>
  <si>
    <t>19.03.2021 09:48:50</t>
  </si>
  <si>
    <t>19.03.2021 09:48:51</t>
  </si>
  <si>
    <t>19.03.2021 09:48:53</t>
  </si>
  <si>
    <t>19.03.2021 09:48:54</t>
  </si>
  <si>
    <t>19.03.2021 09:48:56</t>
  </si>
  <si>
    <t>19.03.2021 09:48:57</t>
  </si>
  <si>
    <t>19.03.2021 09:48:59</t>
  </si>
  <si>
    <t>19.03.2021 09:49:00</t>
  </si>
  <si>
    <t>19.03.2021 09:49:02</t>
  </si>
  <si>
    <t>19.03.2021 09:49:03</t>
  </si>
  <si>
    <t>19.03.2021 09:50:12</t>
  </si>
  <si>
    <t>19.03.2021 09:50:13</t>
  </si>
  <si>
    <t>19.03.2021 09:50:15</t>
  </si>
  <si>
    <t>19.03.2021 09:50:16</t>
  </si>
  <si>
    <t>19.03.2021 09:54:33</t>
  </si>
  <si>
    <t>19.03.2021 09:54:34</t>
  </si>
  <si>
    <t>19.03.2021 09:54:36</t>
  </si>
  <si>
    <t>19.03.2021 09:54:37</t>
  </si>
  <si>
    <t>19.03.2021 09:54:39</t>
  </si>
  <si>
    <t>19.03.2021 09:55:31</t>
  </si>
  <si>
    <t>19.03.2021 09:56:51</t>
  </si>
  <si>
    <t>19.03.2021 09:56:53</t>
  </si>
  <si>
    <t>19.03.2021 09:56:54</t>
  </si>
  <si>
    <t>19.03.2021 09:56:56</t>
  </si>
  <si>
    <t>19.03.2021 09:56:57</t>
  </si>
  <si>
    <t>19.03.2021 09:57:14</t>
  </si>
  <si>
    <t>19.03.2021 09:57:15</t>
  </si>
  <si>
    <t>19.03.2021 09:57:17</t>
  </si>
  <si>
    <t>19.03.2021 09:57:18</t>
  </si>
  <si>
    <t>19.03.2021 09:57:20</t>
  </si>
  <si>
    <t>19.03.2021 09:57:21</t>
  </si>
  <si>
    <t>19.03.2021 09:57:23</t>
  </si>
  <si>
    <t>19.03.2021 09:57:24</t>
  </si>
  <si>
    <t>19.03.2021 09:57:26</t>
  </si>
  <si>
    <t>19.03.2021 09:57:27</t>
  </si>
  <si>
    <t>19.03.2021 09:57:30</t>
  </si>
  <si>
    <t>19.03.2021 09:57:32</t>
  </si>
  <si>
    <t>19.03.2021 09:57:33</t>
  </si>
  <si>
    <t>19.03.2021 09:57:35</t>
  </si>
  <si>
    <t>19.03.2021 09:57:36</t>
  </si>
  <si>
    <t>19.03.2021 09:57:50</t>
  </si>
  <si>
    <t>19.03.2021 09:57:51</t>
  </si>
  <si>
    <t>19.03.2021 09:57:53</t>
  </si>
  <si>
    <t>19.03.2021 09:57:54</t>
  </si>
  <si>
    <t>19.03.2021 09:57:56</t>
  </si>
  <si>
    <t>19.03.2021 09:57:57</t>
  </si>
  <si>
    <t>19.03.2021 09:57:59</t>
  </si>
  <si>
    <t>19.03.2021 09:58:00</t>
  </si>
  <si>
    <t>19.03.2021 09:58:14</t>
  </si>
  <si>
    <t>19.03.2021 09:58:16</t>
  </si>
  <si>
    <t>19.03.2021 09:58:17</t>
  </si>
  <si>
    <t>19.03.2021 09:58:19</t>
  </si>
  <si>
    <t>19.03.2021 09:58:20</t>
  </si>
  <si>
    <t>19.03.2021 09:59:22</t>
  </si>
  <si>
    <t>19.03.2021 09:59:24</t>
  </si>
  <si>
    <t>19.03.2021 10:00:00</t>
  </si>
  <si>
    <t>19.03.2021 10:00:01</t>
  </si>
  <si>
    <t>19.03.2021 10:00:03</t>
  </si>
  <si>
    <t>19.03.2021 10:00:04</t>
  </si>
  <si>
    <t>19.03.2021 10:00:06</t>
  </si>
  <si>
    <t>19.03.2021 10:00:07</t>
  </si>
  <si>
    <t>19.03.2021 10:00:10</t>
  </si>
  <si>
    <t>19.03.2021 10:00:21</t>
  </si>
  <si>
    <t>19.03.2021 10:00:25</t>
  </si>
  <si>
    <t>19.03.2021 10:00:27</t>
  </si>
  <si>
    <t>19.03.2021 10:00:28</t>
  </si>
  <si>
    <t>19.03.2021 10:00:30</t>
  </si>
  <si>
    <t>19.03.2021 10:00:31</t>
  </si>
  <si>
    <t>19.03.2021 10:00:33</t>
  </si>
  <si>
    <t>19.03.2021 10:03:30</t>
  </si>
  <si>
    <t>19.03.2021 10:03:34</t>
  </si>
  <si>
    <t>19.03.2021 10:03:36</t>
  </si>
  <si>
    <t>19.03.2021 10:03:37</t>
  </si>
  <si>
    <t>19.03.2021 10:05:12</t>
  </si>
  <si>
    <t>19.03.2021 10:05:13</t>
  </si>
  <si>
    <t>19.03.2021 10:05:15</t>
  </si>
  <si>
    <t>19.03.2021 10:05:16</t>
  </si>
  <si>
    <t>19.03.2021 10:05:18</t>
  </si>
  <si>
    <t>19.03.2021 10:06:19</t>
  </si>
  <si>
    <t>19.03.2021 10:06:21</t>
  </si>
  <si>
    <t>19.03.2021 10:07:54</t>
  </si>
  <si>
    <t>19.03.2021 10:07:57</t>
  </si>
  <si>
    <t>19.03.2021 10:07:59</t>
  </si>
  <si>
    <t>19.03.2021 10:08:02</t>
  </si>
  <si>
    <t>19.03.2021 10:08:03</t>
  </si>
  <si>
    <t>19.03.2021 10:08:05</t>
  </si>
  <si>
    <t>19.03.2021 10:08:21</t>
  </si>
  <si>
    <t>19.03.2021 10:08:23</t>
  </si>
  <si>
    <t>19.03.2021 10:08:24</t>
  </si>
  <si>
    <t>19.03.2021 10:08:26</t>
  </si>
  <si>
    <t>19.03.2021 10:08:27</t>
  </si>
  <si>
    <t>19.03.2021 10:09:47</t>
  </si>
  <si>
    <t>19.03.2021 10:09:48</t>
  </si>
  <si>
    <t>19.03.2021 10:09:50</t>
  </si>
  <si>
    <t>19.03.2021 10:09:53</t>
  </si>
  <si>
    <t>19.03.2021 10:09:54</t>
  </si>
  <si>
    <t>19.03.2021 10:10:34</t>
  </si>
  <si>
    <t>19.03.2021 10:10:44</t>
  </si>
  <si>
    <t>19.03.2021 10:10:45</t>
  </si>
  <si>
    <t>19.03.2021 10:10:47</t>
  </si>
  <si>
    <t>19.03.2021 10:10:48</t>
  </si>
  <si>
    <t>19.03.2021 10:11:06</t>
  </si>
  <si>
    <t>19.03.2021 10:11:07</t>
  </si>
  <si>
    <t>19.03.2021 10:11:09</t>
  </si>
  <si>
    <t>19.03.2021 10:11:10</t>
  </si>
  <si>
    <t>19.03.2021 10:11:15</t>
  </si>
  <si>
    <t>19.03.2021 10:12:44</t>
  </si>
  <si>
    <t>19.03.2021 10:12:45</t>
  </si>
  <si>
    <t>19.03.2021 10:12:47</t>
  </si>
  <si>
    <t>19.03.2021 10:12:48</t>
  </si>
  <si>
    <t>19.03.2021 10:12:50</t>
  </si>
  <si>
    <t>19.03.2021 10:12:51</t>
  </si>
  <si>
    <t>19.03.2021 10:12:53</t>
  </si>
  <si>
    <t>19.03.2021 10:18:57</t>
  </si>
  <si>
    <t>19.03.2021 10:18:59</t>
  </si>
  <si>
    <t>19.03.2021 10:19:00</t>
  </si>
  <si>
    <t>19.03.2021 10:19:02</t>
  </si>
  <si>
    <t>19.03.2021 10:19:03</t>
  </si>
  <si>
    <t>19.03.2021 10:19:05</t>
  </si>
  <si>
    <t>19.03.2021 10:19:06</t>
  </si>
  <si>
    <t>19.03.2021 10:19:08</t>
  </si>
  <si>
    <t>19.03.2021 10:19:09</t>
  </si>
  <si>
    <t>19.03.2021 10:19:11</t>
  </si>
  <si>
    <t>19.03.2021 10:20:25</t>
  </si>
  <si>
    <t>19.03.2021 10:20:27</t>
  </si>
  <si>
    <t>19.03.2021 10:20:28</t>
  </si>
  <si>
    <t>19.03.2021 10:20:30</t>
  </si>
  <si>
    <t>19.03.2021 10:20:31</t>
  </si>
  <si>
    <t>19.03.2021 10:20:33</t>
  </si>
  <si>
    <t>19.03.2021 10:20:34</t>
  </si>
  <si>
    <t>19.03.2021 10:20:37</t>
  </si>
  <si>
    <t>19.03.2021 10:23:41</t>
  </si>
  <si>
    <t>19.03.2021 10:23:44</t>
  </si>
  <si>
    <t>19.03.2021 10:23:45</t>
  </si>
  <si>
    <t>19.03.2021 10:23:46</t>
  </si>
  <si>
    <t>19.03.2021 10:23:48</t>
  </si>
  <si>
    <t>19.03.2021 10:23:50</t>
  </si>
  <si>
    <t>19.03.2021 10:23:51</t>
  </si>
  <si>
    <t>19.03.2021 10:23:53</t>
  </si>
  <si>
    <t>19.03.2021 10:25:04</t>
  </si>
  <si>
    <t>19.03.2021 10:25:06</t>
  </si>
  <si>
    <t>19.03.2021 10:25:07</t>
  </si>
  <si>
    <t>19.03.2021 10:25:09</t>
  </si>
  <si>
    <t>19.03.2021 10:25:10</t>
  </si>
  <si>
    <t>19.03.2021 10:25:12</t>
  </si>
  <si>
    <t>19.03.2021 10:25:13</t>
  </si>
  <si>
    <t>19.03.2021 10:25:15</t>
  </si>
  <si>
    <t>19.03.2021 10:25:16</t>
  </si>
  <si>
    <t>19.03.2021 10:25:18</t>
  </si>
  <si>
    <t>19.03.2021 10:25:19</t>
  </si>
  <si>
    <t>19.03.2021 10:27:07</t>
  </si>
  <si>
    <t>19.03.2021 10:27:10</t>
  </si>
  <si>
    <t>19.03.2021 10:27:12</t>
  </si>
  <si>
    <t>19.03.2021 10:27:13</t>
  </si>
  <si>
    <t>19.03.2021 10:27:15</t>
  </si>
  <si>
    <t>19.03.2021 10:27:16</t>
  </si>
  <si>
    <t>19.03.2021 10:27:18</t>
  </si>
  <si>
    <t>19.03.2021 10:27:19</t>
  </si>
  <si>
    <t>19.03.2021 10:27:21</t>
  </si>
  <si>
    <t>19.03.2021 10:27:22</t>
  </si>
  <si>
    <t>19.03.2021 10:27:24</t>
  </si>
  <si>
    <t>19.03.2021 10:27:25</t>
  </si>
  <si>
    <t>19.03.2021 10:27:27</t>
  </si>
  <si>
    <t>19.03.2021 10:27:28</t>
  </si>
  <si>
    <t>19.03.2021 10:27:52</t>
  </si>
  <si>
    <t>19.03.2021 10:27:54</t>
  </si>
  <si>
    <t>19.03.2021 10:27:55</t>
  </si>
  <si>
    <t>19.03.2021 10:27:57</t>
  </si>
  <si>
    <t>19.03.2021 10:27:58</t>
  </si>
  <si>
    <t>19.03.2021 10:28:00</t>
  </si>
  <si>
    <t>19.03.2021 10:28:01</t>
  </si>
  <si>
    <t>19.03.2021 10:28:03</t>
  </si>
  <si>
    <t>19.03.2021 10:28:21</t>
  </si>
  <si>
    <t>19.03.2021 10:28:23</t>
  </si>
  <si>
    <t>19.03.2021 10:28:24</t>
  </si>
  <si>
    <t>19.03.2021 10:28:27</t>
  </si>
  <si>
    <t>19.03.2021 10:28:29</t>
  </si>
  <si>
    <t>19.03.2021 10:28:33</t>
  </si>
  <si>
    <t>19.03.2021 10:28:36</t>
  </si>
  <si>
    <t>19.03.2021 10:28:38</t>
  </si>
  <si>
    <t>19.03.2021 10:28:39</t>
  </si>
  <si>
    <t>19.03.2021 10:30:18</t>
  </si>
  <si>
    <t>19.03.2021 10:30:22</t>
  </si>
  <si>
    <t>19.03.2021 10:30:24</t>
  </si>
  <si>
    <t>19.03.2021 10:30:25</t>
  </si>
  <si>
    <t>19.03.2021 10:30:27</t>
  </si>
  <si>
    <t>19.03.2021 10:30:28</t>
  </si>
  <si>
    <t>19.03.2021 10:30:46</t>
  </si>
  <si>
    <t>19.03.2021 10:30:48</t>
  </si>
  <si>
    <t>19.03.2021 10:30:49</t>
  </si>
  <si>
    <t>19.03.2021 10:30:51</t>
  </si>
  <si>
    <t>19.03.2021 10:30:52</t>
  </si>
  <si>
    <t>19.03.2021 10:30:54</t>
  </si>
  <si>
    <t>19.03.2021 10:30:55</t>
  </si>
  <si>
    <t>19.03.2021 10:31:00</t>
  </si>
  <si>
    <t>19.03.2021 10:31:01</t>
  </si>
  <si>
    <t>19.03.2021 10:31:03</t>
  </si>
  <si>
    <t>19.03.2021 10:31:04</t>
  </si>
  <si>
    <t>19.03.2021 10:31:09</t>
  </si>
  <si>
    <t>19.03.2021 10:31:30</t>
  </si>
  <si>
    <t>19.03.2021 10:31:31</t>
  </si>
  <si>
    <t>19.03.2021 10:31:40</t>
  </si>
  <si>
    <t>19.03.2021 10:31:42</t>
  </si>
  <si>
    <t>19.03.2021 10:31:43</t>
  </si>
  <si>
    <t>19.03.2021 10:31:45</t>
  </si>
  <si>
    <t>19.03.2021 10:31:46</t>
  </si>
  <si>
    <t>19.03.2021 10:32:07</t>
  </si>
  <si>
    <t>19.03.2021 10:32:10</t>
  </si>
  <si>
    <t>19.03.2021 10:32:12</t>
  </si>
  <si>
    <t>19.03.2021 10:32:13</t>
  </si>
  <si>
    <t>19.03.2021 10:32:15</t>
  </si>
  <si>
    <t>19.03.2021 10:32:16</t>
  </si>
  <si>
    <t>19.03.2021 10:32:18</t>
  </si>
  <si>
    <t>19.03.2021 10:32:19</t>
  </si>
  <si>
    <t>19.03.2021 10:32:21</t>
  </si>
  <si>
    <t>19.03.2021 10:32:22</t>
  </si>
  <si>
    <t>19.03.2021 10:32:39</t>
  </si>
  <si>
    <t>19.03.2021 10:32:40</t>
  </si>
  <si>
    <t>19.03.2021 10:32:43</t>
  </si>
  <si>
    <t>19.03.2021 10:32:46</t>
  </si>
  <si>
    <t>19.03.2021 10:32:51</t>
  </si>
  <si>
    <t>19.03.2021 10:33:06</t>
  </si>
  <si>
    <t>19.03.2021 10:33:07</t>
  </si>
  <si>
    <t>19.03.2021 10:33:09</t>
  </si>
  <si>
    <t>19.03.2021 10:33:10</t>
  </si>
  <si>
    <t>19.03.2021 10:33:12</t>
  </si>
  <si>
    <t>19.03.2021 10:33:15</t>
  </si>
  <si>
    <t>19.03.2021 10:33:16</t>
  </si>
  <si>
    <t>19.03.2021 10:33:18</t>
  </si>
  <si>
    <t>19.03.2021 10:33:19</t>
  </si>
  <si>
    <t>19.03.2021 10:33:21</t>
  </si>
  <si>
    <t>19.03.2021 10:33:22</t>
  </si>
  <si>
    <t>19.03.2021 10:33:24</t>
  </si>
  <si>
    <t>19.03.2021 10:33:25</t>
  </si>
  <si>
    <t>19.03.2021 10:33:27</t>
  </si>
  <si>
    <t>19.03.2021 10:34:37</t>
  </si>
  <si>
    <t>19.03.2021 10:36:21</t>
  </si>
  <si>
    <t>19.03.2021 10:36:22</t>
  </si>
  <si>
    <t>19.03.2021 10:36:24</t>
  </si>
  <si>
    <t>19.03.2021 10:36:25</t>
  </si>
  <si>
    <t>19.03.2021 10:36:27</t>
  </si>
  <si>
    <t>19.03.2021 10:36:28</t>
  </si>
  <si>
    <t>19.03.2021 10:36:30</t>
  </si>
  <si>
    <t>19.03.2021 10:36:33</t>
  </si>
  <si>
    <t>19.03.2021 10:36:34</t>
  </si>
  <si>
    <t>19.03.2021 10:36:36</t>
  </si>
  <si>
    <t>19.03.2021 10:36:37</t>
  </si>
  <si>
    <t>19.03.2021 10:36:55</t>
  </si>
  <si>
    <t>19.03.2021 10:36:57</t>
  </si>
  <si>
    <t>19.03.2021 10:36:59</t>
  </si>
  <si>
    <t>19.03.2021 10:37:00</t>
  </si>
  <si>
    <t>19.03.2021 10:37:01</t>
  </si>
  <si>
    <t>19.03.2021 10:37:03</t>
  </si>
  <si>
    <t>19.03.2021 10:37:04</t>
  </si>
  <si>
    <t>19.03.2021 10:37:06</t>
  </si>
  <si>
    <t>19.03.2021 10:37:41</t>
  </si>
  <si>
    <t>19.03.2021 10:37:42</t>
  </si>
  <si>
    <t>19.03.2021 10:37:44</t>
  </si>
  <si>
    <t>19.03.2021 10:37:45</t>
  </si>
  <si>
    <t>19.03.2021 10:37:47</t>
  </si>
  <si>
    <t>19.03.2021 10:37:48</t>
  </si>
  <si>
    <t>19.03.2021 10:37:51</t>
  </si>
  <si>
    <t>19.03.2021 10:38:25</t>
  </si>
  <si>
    <t>19.03.2021 10:38:28</t>
  </si>
  <si>
    <t>19.03.2021 10:38:30</t>
  </si>
  <si>
    <t>19.03.2021 10:38:31</t>
  </si>
  <si>
    <t>19.03.2021 10:38:33</t>
  </si>
  <si>
    <t>19.03.2021 10:38:53</t>
  </si>
  <si>
    <t>19.03.2021 10:38:54</t>
  </si>
  <si>
    <t>19.03.2021 10:38:57</t>
  </si>
  <si>
    <t>19.03.2021 10:39:00</t>
  </si>
  <si>
    <t>19.03.2021 10:39:51</t>
  </si>
  <si>
    <t>19.03.2021 10:39:53</t>
  </si>
  <si>
    <t>19.03.2021 10:39:54</t>
  </si>
  <si>
    <t>19.03.2021 10:39:56</t>
  </si>
  <si>
    <t>19.03.2021 10:39:57</t>
  </si>
  <si>
    <t>19.03.2021 10:39:59</t>
  </si>
  <si>
    <t>19.03.2021 10:40:00</t>
  </si>
  <si>
    <t>19.03.2021 10:40:02</t>
  </si>
  <si>
    <t>19.03.2021 10:40:38</t>
  </si>
  <si>
    <t>19.03.2021 10:40:39</t>
  </si>
  <si>
    <t>19.03.2021 10:40:41</t>
  </si>
  <si>
    <t>19.03.2021 10:40:42</t>
  </si>
  <si>
    <t>19.03.2021 10:40:44</t>
  </si>
  <si>
    <t>19.03.2021 10:40:45</t>
  </si>
  <si>
    <t>19.03.2021 10:40:47</t>
  </si>
  <si>
    <t>19.03.2021 10:42:34</t>
  </si>
  <si>
    <t>19.03.2021 10:42:36</t>
  </si>
  <si>
    <t>19.03.2021 10:42:37</t>
  </si>
  <si>
    <t>19.03.2021 10:42:39</t>
  </si>
  <si>
    <t>19.03.2021 10:42:40</t>
  </si>
  <si>
    <t>19.03.2021 10:42:42</t>
  </si>
  <si>
    <t>19.03.2021 10:45:59</t>
  </si>
  <si>
    <t>19.03.2021 10:46:00</t>
  </si>
  <si>
    <t>19.03.2021 10:46:02</t>
  </si>
  <si>
    <t>19.03.2021 10:46:03</t>
  </si>
  <si>
    <t>19.03.2021 10:46:05</t>
  </si>
  <si>
    <t>19.03.2021 10:46:06</t>
  </si>
  <si>
    <t>19.03.2021 10:46:23</t>
  </si>
  <si>
    <t>19.03.2021 10:46:24</t>
  </si>
  <si>
    <t>19.03.2021 10:46:26</t>
  </si>
  <si>
    <t>19.03.2021 10:46:27</t>
  </si>
  <si>
    <t>19.03.2021 10:46:29</t>
  </si>
  <si>
    <t>19.03.2021 10:46:35</t>
  </si>
  <si>
    <t>19.03.2021 10:46:36</t>
  </si>
  <si>
    <t>19.03.2021 10:46:38</t>
  </si>
  <si>
    <t>19.03.2021 10:46:39</t>
  </si>
  <si>
    <t>19.03.2021 10:46:41</t>
  </si>
  <si>
    <t>19.03.2021 10:46:57</t>
  </si>
  <si>
    <t>19.03.2021 10:46:59</t>
  </si>
  <si>
    <t>19.03.2021 10:47:01</t>
  </si>
  <si>
    <t>19.03.2021 10:47:02</t>
  </si>
  <si>
    <t>19.03.2021 10:47:04</t>
  </si>
  <si>
    <t>19.03.2021 10:47:05</t>
  </si>
  <si>
    <t>19.03.2021 10:47:07</t>
  </si>
  <si>
    <t>19.03.2021 10:47:08</t>
  </si>
  <si>
    <t>19.03.2021 10:49:15</t>
  </si>
  <si>
    <t>19.03.2021 10:49:16</t>
  </si>
  <si>
    <t>19.03.2021 10:49:18</t>
  </si>
  <si>
    <t>19.03.2021 10:49:19</t>
  </si>
  <si>
    <t>19.03.2021 10:49:21</t>
  </si>
  <si>
    <t>19.03.2021 10:49:22</t>
  </si>
  <si>
    <t>19.03.2021 10:49:24</t>
  </si>
  <si>
    <t>19.03.2021 10:49:25</t>
  </si>
  <si>
    <t>19.03.2021 10:49:39</t>
  </si>
  <si>
    <t>19.03.2021 10:49:42</t>
  </si>
  <si>
    <t>19.03.2021 10:49:43</t>
  </si>
  <si>
    <t>19.03.2021 10:49:45</t>
  </si>
  <si>
    <t>19.03.2021 10:49:46</t>
  </si>
  <si>
    <t>19.03.2021 10:49:48</t>
  </si>
  <si>
    <t>19.03.2021 10:49:49</t>
  </si>
  <si>
    <t>19.03.2021 10:50:56</t>
  </si>
  <si>
    <t>19.03.2021 10:50:57</t>
  </si>
  <si>
    <t>19.03.2021 10:50:59</t>
  </si>
  <si>
    <t>19.03.2021 10:51:00</t>
  </si>
  <si>
    <t>19.03.2021 10:51:02</t>
  </si>
  <si>
    <t>19.03.2021 10:51:03</t>
  </si>
  <si>
    <t>19.03.2021 10:51:05</t>
  </si>
  <si>
    <t>19.03.2021 10:51:06</t>
  </si>
  <si>
    <t>19.03.2021 10:51:08</t>
  </si>
  <si>
    <t>19.03.2021 10:51:12</t>
  </si>
  <si>
    <t>19.03.2021 10:51:14</t>
  </si>
  <si>
    <t>19.03.2021 10:51:15</t>
  </si>
  <si>
    <t>19.03.2021 10:51:18</t>
  </si>
  <si>
    <t>19.03.2021 10:52:13</t>
  </si>
  <si>
    <t>19.03.2021 10:52:16</t>
  </si>
  <si>
    <t>19.03.2021 10:52:18</t>
  </si>
  <si>
    <t>19.03.2021 10:52:19</t>
  </si>
  <si>
    <t>19.03.2021 10:52:21</t>
  </si>
  <si>
    <t>19.03.2021 10:52:22</t>
  </si>
  <si>
    <t>19.03.2021 10:52:24</t>
  </si>
  <si>
    <t>19.03.2021 10:53:15</t>
  </si>
  <si>
    <t>19.03.2021 10:53:24</t>
  </si>
  <si>
    <t>19.03.2021 10:53:25</t>
  </si>
  <si>
    <t>19.03.2021 10:53:27</t>
  </si>
  <si>
    <t>19.03.2021 10:53:33</t>
  </si>
  <si>
    <t>19.03.2021 10:53:34</t>
  </si>
  <si>
    <t>19.03.2021 10:53:36</t>
  </si>
  <si>
    <t>19.03.2021 10:53:37</t>
  </si>
  <si>
    <t>19.03.2021 10:53:39</t>
  </si>
  <si>
    <t>19.03.2021 10:54:21</t>
  </si>
  <si>
    <t>19.03.2021 10:54:24</t>
  </si>
  <si>
    <t>19.03.2021 10:54:25</t>
  </si>
  <si>
    <t>19.03.2021 10:54:27</t>
  </si>
  <si>
    <t>19.03.2021 10:54:28</t>
  </si>
  <si>
    <t>19.03.2021 10:54:30</t>
  </si>
  <si>
    <t>19.03.2021 10:54:39</t>
  </si>
  <si>
    <t>19.03.2021 10:54:40</t>
  </si>
  <si>
    <t>19.03.2021 10:54:42</t>
  </si>
  <si>
    <t>19.03.2021 10:54:43</t>
  </si>
  <si>
    <t>19.03.2021 10:54:45</t>
  </si>
  <si>
    <t>19.03.2021 10:54:46</t>
  </si>
  <si>
    <t>19.03.2021 10:54:48</t>
  </si>
  <si>
    <t>19.03.2021 10:55:34</t>
  </si>
  <si>
    <t>19.03.2021 10:55:36</t>
  </si>
  <si>
    <t>19.03.2021 10:55:37</t>
  </si>
  <si>
    <t>19.03.2021 10:55:39</t>
  </si>
  <si>
    <t>19.03.2021 10:55:40</t>
  </si>
  <si>
    <t>19.03.2021 10:55:42</t>
  </si>
  <si>
    <t>19.03.2021 10:55:43</t>
  </si>
  <si>
    <t>19.03.2021 10:55:45</t>
  </si>
  <si>
    <t>19.03.2021 10:55:46</t>
  </si>
  <si>
    <t>19.03.2021 10:55:48</t>
  </si>
  <si>
    <t>19.03.2021 10:55:49</t>
  </si>
  <si>
    <t>19.03.2021 10:55:51</t>
  </si>
  <si>
    <t>19.03.2021 10:55:52</t>
  </si>
  <si>
    <t>19.03.2021 10:56:12</t>
  </si>
  <si>
    <t>19.03.2021 10:56:13</t>
  </si>
  <si>
    <t>19.03.2021 10:56:15</t>
  </si>
  <si>
    <t>19.03.2021 10:56:16</t>
  </si>
  <si>
    <t>19.03.2021 10:56:18</t>
  </si>
  <si>
    <t>19.03.2021 10:56:19</t>
  </si>
  <si>
    <t>19.03.2021 10:56:21</t>
  </si>
  <si>
    <t>19.03.2021 10:56:22</t>
  </si>
  <si>
    <t>19.03.2021 10:56:24</t>
  </si>
  <si>
    <t>19.03.2021 10:56:25</t>
  </si>
  <si>
    <t>19.03.2021 10:56:27</t>
  </si>
  <si>
    <t>19.03.2021 10:56:28</t>
  </si>
  <si>
    <t>19.03.2021 10:56:30</t>
  </si>
  <si>
    <t>19.03.2021 10:56:31</t>
  </si>
  <si>
    <t>19.03.2021 10:56:40</t>
  </si>
  <si>
    <t>19.03.2021 10:56:42</t>
  </si>
  <si>
    <t>19.03.2021 10:56:43</t>
  </si>
  <si>
    <t>19.03.2021 10:56:45</t>
  </si>
  <si>
    <t>19.03.2021 10:56:46</t>
  </si>
  <si>
    <t>19.03.2021 10:56:48</t>
  </si>
  <si>
    <t>19.03.2021 10:56:51</t>
  </si>
  <si>
    <t>19.03.2021 10:56:58</t>
  </si>
  <si>
    <t>19.03.2021 10:57:00</t>
  </si>
  <si>
    <t>19.03.2021 10:57:01</t>
  </si>
  <si>
    <t>19.03.2021 10:57:03</t>
  </si>
  <si>
    <t>19.03.2021 10:57:04</t>
  </si>
  <si>
    <t>19.03.2021 10:57:07</t>
  </si>
  <si>
    <t>19.03.2021 10:57:09</t>
  </si>
  <si>
    <t>19.03.2021 10:57:23</t>
  </si>
  <si>
    <t>19.03.2021 10:57:36</t>
  </si>
  <si>
    <t>19.03.2021 10:57:38</t>
  </si>
  <si>
    <t>19.03.2021 10:57:39</t>
  </si>
  <si>
    <t>19.03.2021 10:57:44</t>
  </si>
  <si>
    <t>19.03.2021 10:57:45</t>
  </si>
  <si>
    <t>19.03.2021 10:57:47</t>
  </si>
  <si>
    <t>19.03.2021 10:58:39</t>
  </si>
  <si>
    <t>19.03.2021 10:58:45</t>
  </si>
  <si>
    <t>19.03.2021 11:00:44</t>
  </si>
  <si>
    <t>19.03.2021 11:00:47</t>
  </si>
  <si>
    <t>19.03.2021 11:00:50</t>
  </si>
  <si>
    <t>19.03.2021 11:00:51</t>
  </si>
  <si>
    <t>19.03.2021 11:00:53</t>
  </si>
  <si>
    <t>19.03.2021 11:02:51</t>
  </si>
  <si>
    <t>19.03.2021 11:02:53</t>
  </si>
  <si>
    <t>19.03.2021 11:02:54</t>
  </si>
  <si>
    <t>19.03.2021 11:02:56</t>
  </si>
  <si>
    <t>19.03.2021 11:02:57</t>
  </si>
  <si>
    <t>19.03.2021 11:03:00</t>
  </si>
  <si>
    <t>19.03.2021 11:03:02</t>
  </si>
  <si>
    <t>19.03.2021 11:03:03</t>
  </si>
  <si>
    <t>19.03.2021 11:03:05</t>
  </si>
  <si>
    <t>19.03.2021 11:03:06</t>
  </si>
  <si>
    <t>19.03.2021 11:03:08</t>
  </si>
  <si>
    <t>19.03.2021 11:03:12</t>
  </si>
  <si>
    <t>19.03.2021 11:03:14</t>
  </si>
  <si>
    <t>19.03.2021 11:03:15</t>
  </si>
  <si>
    <t>19.03.2021 11:03:17</t>
  </si>
  <si>
    <t>19.03.2021 11:03:18</t>
  </si>
  <si>
    <t>19.03.2021 11:03:20</t>
  </si>
  <si>
    <t>19.03.2021 11:03:23</t>
  </si>
  <si>
    <t>19.03.2021 11:03:24</t>
  </si>
  <si>
    <t>19.03.2021 11:04:44</t>
  </si>
  <si>
    <t>19.03.2021 11:04:45</t>
  </si>
  <si>
    <t>19.03.2021 11:04:47</t>
  </si>
  <si>
    <t>19.03.2021 11:04:48</t>
  </si>
  <si>
    <t>19.03.2021 11:04:53</t>
  </si>
  <si>
    <t>19.03.2021 11:04:54</t>
  </si>
  <si>
    <t>19.03.2021 11:04:56</t>
  </si>
  <si>
    <t>19.03.2021 11:05:19</t>
  </si>
  <si>
    <t>19.03.2021 11:05:22</t>
  </si>
  <si>
    <t>19.03.2021 11:05:24</t>
  </si>
  <si>
    <t>19.03.2021 11:05:27</t>
  </si>
  <si>
    <t>19.03.2021 11:05:28</t>
  </si>
  <si>
    <t>19.03.2021 11:05:30</t>
  </si>
  <si>
    <t>19.03.2021 11:05:31</t>
  </si>
  <si>
    <t>19.03.2021 11:06:21</t>
  </si>
  <si>
    <t>19.03.2021 11:06:22</t>
  </si>
  <si>
    <t>19.03.2021 11:06:24</t>
  </si>
  <si>
    <t>19.03.2021 11:06:25</t>
  </si>
  <si>
    <t>19.03.2021 11:06:36</t>
  </si>
  <si>
    <t>19.03.2021 11:06:37</t>
  </si>
  <si>
    <t>19.03.2021 11:08:04</t>
  </si>
  <si>
    <t>19.03.2021 11:08:07</t>
  </si>
  <si>
    <t>19.03.2021 11:08:12</t>
  </si>
  <si>
    <t>19.03.2021 11:08:13</t>
  </si>
  <si>
    <t>19.03.2021 11:08:15</t>
  </si>
  <si>
    <t>19.03.2021 11:08:16</t>
  </si>
  <si>
    <t>19.03.2021 11:08:25</t>
  </si>
  <si>
    <t>19.03.2021 11:08:28</t>
  </si>
  <si>
    <t>19.03.2021 11:08:31</t>
  </si>
  <si>
    <t>19.03.2021 11:08:33</t>
  </si>
  <si>
    <t>19.03.2021 11:08:34</t>
  </si>
  <si>
    <t>19.03.2021 11:08:36</t>
  </si>
  <si>
    <t>19.03.2021 11:08:43</t>
  </si>
  <si>
    <t>19.03.2021 11:08:45</t>
  </si>
  <si>
    <t>19.03.2021 11:08:46</t>
  </si>
  <si>
    <t>19.03.2021 11:08:48</t>
  </si>
  <si>
    <t>19.03.2021 11:08:49</t>
  </si>
  <si>
    <t>19.03.2021 11:08:51</t>
  </si>
  <si>
    <t>19.03.2021 11:08:52</t>
  </si>
  <si>
    <t>19.03.2021 11:10:13</t>
  </si>
  <si>
    <t>19.03.2021 11:10:15</t>
  </si>
  <si>
    <t>19.03.2021 11:10:18</t>
  </si>
  <si>
    <t>19.03.2021 11:10:19</t>
  </si>
  <si>
    <t>19.03.2021 11:10:21</t>
  </si>
  <si>
    <t>19.03.2021 11:10:22</t>
  </si>
  <si>
    <t>19.03.2021 11:10:25</t>
  </si>
  <si>
    <t>19.03.2021 11:10:27</t>
  </si>
  <si>
    <t>19.03.2021 11:10:28</t>
  </si>
  <si>
    <t>19.03.2021 11:10:30</t>
  </si>
  <si>
    <t>19.03.2021 11:10:31</t>
  </si>
  <si>
    <t>19.03.2021 11:11:27</t>
  </si>
  <si>
    <t>19.03.2021 11:11:31</t>
  </si>
  <si>
    <t>19.03.2021 11:11:33</t>
  </si>
  <si>
    <t>19.03.2021 11:11:36</t>
  </si>
  <si>
    <t>19.03.2021 11:11:39</t>
  </si>
  <si>
    <t>19.03.2021 11:11:40</t>
  </si>
  <si>
    <t>19.03.2021 11:11:42</t>
  </si>
  <si>
    <t>19.03.2021 11:11:43</t>
  </si>
  <si>
    <t>19.03.2021 11:14:44</t>
  </si>
  <si>
    <t>19.03.2021 11:14:45</t>
  </si>
  <si>
    <t>19.03.2021 11:14:47</t>
  </si>
  <si>
    <t>19.03.2021 11:14:48</t>
  </si>
  <si>
    <t>19.03.2021 11:14:50</t>
  </si>
  <si>
    <t>19.03.2021 11:14:51</t>
  </si>
  <si>
    <t>19.03.2021 11:14:53</t>
  </si>
  <si>
    <t>19.03.2021 11:14:54</t>
  </si>
  <si>
    <t>19.03.2021 11:15:21</t>
  </si>
  <si>
    <t>19.03.2021 11:15:22</t>
  </si>
  <si>
    <t>19.03.2021 11:15:24</t>
  </si>
  <si>
    <t>19.03.2021 11:15:25</t>
  </si>
  <si>
    <t>19.03.2021 11:15:30</t>
  </si>
  <si>
    <t>19.03.2021 11:15:31</t>
  </si>
  <si>
    <t>19.03.2021 11:15:33</t>
  </si>
  <si>
    <t>19.03.2021 11:15:34</t>
  </si>
  <si>
    <t>19.03.2021 11:16:19</t>
  </si>
  <si>
    <t>19.03.2021 11:16:21</t>
  </si>
  <si>
    <t>19.03.2021 11:16:22</t>
  </si>
  <si>
    <t>19.03.2021 11:16:24</t>
  </si>
  <si>
    <t>19.03.2021 11:16:25</t>
  </si>
  <si>
    <t>19.03.2021 11:16:27</t>
  </si>
  <si>
    <t>19.03.2021 11:16:28</t>
  </si>
  <si>
    <t>19.03.2021 11:16:30</t>
  </si>
  <si>
    <t>19.03.2021 11:16:31</t>
  </si>
  <si>
    <t>19.03.2021 11:16:33</t>
  </si>
  <si>
    <t>19.03.2021 11:16:45</t>
  </si>
  <si>
    <t>19.03.2021 11:16:46</t>
  </si>
  <si>
    <t>19.03.2021 11:16:49</t>
  </si>
  <si>
    <t>19.03.2021 11:16:51</t>
  </si>
  <si>
    <t>19.03.2021 11:16:52</t>
  </si>
  <si>
    <t>19.03.2021 11:16:54</t>
  </si>
  <si>
    <t>19.03.2021 11:17:15</t>
  </si>
  <si>
    <t>19.03.2021 11:17:16</t>
  </si>
  <si>
    <t>19.03.2021 11:17:19</t>
  </si>
  <si>
    <t>19.03.2021 11:17:21</t>
  </si>
  <si>
    <t>19.03.2021 11:17:22</t>
  </si>
  <si>
    <t>19.03.2021 11:17:24</t>
  </si>
  <si>
    <t>19.03.2021 11:17:25</t>
  </si>
  <si>
    <t>19.03.2021 11:17:27</t>
  </si>
  <si>
    <t>19.03.2021 11:17:28</t>
  </si>
  <si>
    <t>19.03.2021 11:17:30</t>
  </si>
  <si>
    <t>19.03.2021 11:17:31</t>
  </si>
  <si>
    <t>19.03.2021 11:17:33</t>
  </si>
  <si>
    <t>19.03.2021 11:17:34</t>
  </si>
  <si>
    <t>19.03.2021 11:17:40</t>
  </si>
  <si>
    <t>19.03.2021 11:17:42</t>
  </si>
  <si>
    <t>19.03.2021 11:17:43</t>
  </si>
  <si>
    <t>19.03.2021 11:17:45</t>
  </si>
  <si>
    <t>19.03.2021 11:17:52</t>
  </si>
  <si>
    <t>19.03.2021 11:17:54</t>
  </si>
  <si>
    <t>19.03.2021 11:18:03</t>
  </si>
  <si>
    <t>19.03.2021 11:18:06</t>
  </si>
  <si>
    <t>19.03.2021 11:18:07</t>
  </si>
  <si>
    <t>19.03.2021 11:18:10</t>
  </si>
  <si>
    <t>19.03.2021 11:18:12</t>
  </si>
  <si>
    <t>19.03.2021 11:18:31</t>
  </si>
  <si>
    <t>19.03.2021 11:18:33</t>
  </si>
  <si>
    <t>19.03.2021 11:18:34</t>
  </si>
  <si>
    <t>19.03.2021 11:18:36</t>
  </si>
  <si>
    <t>19.03.2021 11:18:37</t>
  </si>
  <si>
    <t>19.03.2021 11:18:39</t>
  </si>
  <si>
    <t>19.03.2021 11:18:52</t>
  </si>
  <si>
    <t>19.03.2021 11:18:54</t>
  </si>
  <si>
    <t>19.03.2021 11:18:55</t>
  </si>
  <si>
    <t>19.03.2021 11:18:57</t>
  </si>
  <si>
    <t>19.03.2021 11:19:03</t>
  </si>
  <si>
    <t>19.03.2021 11:19:04</t>
  </si>
  <si>
    <t>19.03.2021 11:19:06</t>
  </si>
  <si>
    <t>19.03.2021 11:19:07</t>
  </si>
  <si>
    <t>19.03.2021 11:19:14</t>
  </si>
  <si>
    <t>19.03.2021 11:19:20</t>
  </si>
  <si>
    <t>19.03.2021 11:19:38</t>
  </si>
  <si>
    <t>19.03.2021 11:19:39</t>
  </si>
  <si>
    <t>19.03.2021 11:19:41</t>
  </si>
  <si>
    <t>19.03.2021 11:19:42</t>
  </si>
  <si>
    <t>19.03.2021 11:19:54</t>
  </si>
  <si>
    <t>19.03.2021 11:19:56</t>
  </si>
  <si>
    <t>19.03.2021 11:19:57</t>
  </si>
  <si>
    <t>19.03.2021 11:19:59</t>
  </si>
  <si>
    <t>19.03.2021 11:20:00</t>
  </si>
  <si>
    <t>19.03.2021 11:20:02</t>
  </si>
  <si>
    <t>19.03.2021 11:20:03</t>
  </si>
  <si>
    <t>19.03.2021 11:20:05</t>
  </si>
  <si>
    <t>19.03.2021 11:20:52</t>
  </si>
  <si>
    <t>19.03.2021 11:20:58</t>
  </si>
  <si>
    <t>19.03.2021 11:21:00</t>
  </si>
  <si>
    <t>19.03.2021 11:21:01</t>
  </si>
  <si>
    <t>19.03.2021 11:21:03</t>
  </si>
  <si>
    <t>19.03.2021 11:21:04</t>
  </si>
  <si>
    <t>19.03.2021 11:21:06</t>
  </si>
  <si>
    <t>19.03.2021 11:21:56</t>
  </si>
  <si>
    <t>19.03.2021 11:21:57</t>
  </si>
  <si>
    <t>19.03.2021 11:21:59</t>
  </si>
  <si>
    <t>19.03.2021 11:22:41</t>
  </si>
  <si>
    <t>19.03.2021 11:22:42</t>
  </si>
  <si>
    <t>19.03.2021 11:22:44</t>
  </si>
  <si>
    <t>19.03.2021 11:22:45</t>
  </si>
  <si>
    <t>19.03.2021 11:22:48</t>
  </si>
  <si>
    <t>19.03.2021 11:22:51</t>
  </si>
  <si>
    <t>19.03.2021 11:22:53</t>
  </si>
  <si>
    <t>19.03.2021 11:22:54</t>
  </si>
  <si>
    <t>19.03.2021 11:22:56</t>
  </si>
  <si>
    <t>19.03.2021 11:22:57</t>
  </si>
  <si>
    <t>19.03.2021 11:22:59</t>
  </si>
  <si>
    <t>19.03.2021 11:23:02</t>
  </si>
  <si>
    <t>19.03.2021 11:23:04</t>
  </si>
  <si>
    <t>19.03.2021 11:23:05</t>
  </si>
  <si>
    <t>19.03.2021 11:23:06</t>
  </si>
  <si>
    <t>19.03.2021 11:23:08</t>
  </si>
  <si>
    <t>19.03.2021 11:23:10</t>
  </si>
  <si>
    <t>19.03.2021 11:23:16</t>
  </si>
  <si>
    <t>19.03.2021 11:23:17</t>
  </si>
  <si>
    <t>19.03.2021 11:23:19</t>
  </si>
  <si>
    <t>19.03.2021 11:23:20</t>
  </si>
  <si>
    <t>19.03.2021 11:23:22</t>
  </si>
  <si>
    <t>19.03.2021 11:23:23</t>
  </si>
  <si>
    <t>19.03.2021 11:23:25</t>
  </si>
  <si>
    <t>19.03.2021 11:23:26</t>
  </si>
  <si>
    <t>19.03.2021 11:23:28</t>
  </si>
  <si>
    <t>19.03.2021 11:23:37</t>
  </si>
  <si>
    <t>19.03.2021 11:23:38</t>
  </si>
  <si>
    <t>19.03.2021 11:23:40</t>
  </si>
  <si>
    <t>19.03.2021 11:23:41</t>
  </si>
  <si>
    <t>19.03.2021 11:23:43</t>
  </si>
  <si>
    <t>19.03.2021 11:23:44</t>
  </si>
  <si>
    <t>19.03.2021 11:23:46</t>
  </si>
  <si>
    <t>19.03.2021 11:23:49</t>
  </si>
  <si>
    <t>19.03.2021 11:24:56</t>
  </si>
  <si>
    <t>19.03.2021 11:24:57</t>
  </si>
  <si>
    <t>19.03.2021 11:24:59</t>
  </si>
  <si>
    <t>19.03.2021 11:25:00</t>
  </si>
  <si>
    <t>19.03.2021 11:25:06</t>
  </si>
  <si>
    <t>19.03.2021 11:25:11</t>
  </si>
  <si>
    <t>19.03.2021 11:25:20</t>
  </si>
  <si>
    <t>19.03.2021 11:25:23</t>
  </si>
  <si>
    <t>19.03.2021 11:25:24</t>
  </si>
  <si>
    <t>19.03.2021 11:25:26</t>
  </si>
  <si>
    <t>19.03.2021 11:25:32</t>
  </si>
  <si>
    <t>19.03.2021 11:25:35</t>
  </si>
  <si>
    <t>19.03.2021 11:25:36</t>
  </si>
  <si>
    <t>19.03.2021 11:25:38</t>
  </si>
  <si>
    <t>19.03.2021 11:26:51</t>
  </si>
  <si>
    <t>19.03.2021 11:26:53</t>
  </si>
  <si>
    <t>19.03.2021 11:26:54</t>
  </si>
  <si>
    <t>19.03.2021 11:26:56</t>
  </si>
  <si>
    <t>19.03.2021 11:27:15</t>
  </si>
  <si>
    <t>19.03.2021 11:27:17</t>
  </si>
  <si>
    <t>19.03.2021 11:27:18</t>
  </si>
  <si>
    <t>19.03.2021 11:27:20</t>
  </si>
  <si>
    <t>19.03.2021 11:27:21</t>
  </si>
  <si>
    <t>19.03.2021 11:27:24</t>
  </si>
  <si>
    <t>19.03.2021 11:27:26</t>
  </si>
  <si>
    <t>19.03.2021 11:27:30</t>
  </si>
  <si>
    <t>19.03.2021 11:29:01</t>
  </si>
  <si>
    <t>19.03.2021 11:29:03</t>
  </si>
  <si>
    <t>19.03.2021 11:29:04</t>
  </si>
  <si>
    <t>19.03.2021 11:29:06</t>
  </si>
  <si>
    <t>19.03.2021 11:29:07</t>
  </si>
  <si>
    <t>19.03.2021 11:29:09</t>
  </si>
  <si>
    <t>19.03.2021 11:29:12</t>
  </si>
  <si>
    <t>19.03.2021 11:29:15</t>
  </si>
  <si>
    <t>19.03.2021 11:30:30</t>
  </si>
  <si>
    <t>19.03.2021 11:30:31</t>
  </si>
  <si>
    <t>19.03.2021 11:30:33</t>
  </si>
  <si>
    <t>19.03.2021 11:30:34</t>
  </si>
  <si>
    <t>19.03.2021 11:30:36</t>
  </si>
  <si>
    <t>19.03.2021 11:31:53</t>
  </si>
  <si>
    <t>19.03.2021 11:31:54</t>
  </si>
  <si>
    <t>19.03.2021 11:31:56</t>
  </si>
  <si>
    <t>19.03.2021 11:31:57</t>
  </si>
  <si>
    <t>19.03.2021 11:31:59</t>
  </si>
  <si>
    <t>19.03.2021 11:32:00</t>
  </si>
  <si>
    <t>19.03.2021 11:32:02</t>
  </si>
  <si>
    <t>19.03.2021 11:32:03</t>
  </si>
  <si>
    <t>19.03.2021 11:32:41</t>
  </si>
  <si>
    <t>19.03.2021 11:32:43</t>
  </si>
  <si>
    <t>19.03.2021 11:32:44</t>
  </si>
  <si>
    <t>19.03.2021 11:32:47</t>
  </si>
  <si>
    <t>19.03.2021 11:32:48</t>
  </si>
  <si>
    <t>19.03.2021 11:32:50</t>
  </si>
  <si>
    <t>19.03.2021 11:34:04</t>
  </si>
  <si>
    <t>19.03.2021 11:34:06</t>
  </si>
  <si>
    <t>19.03.2021 11:34:07</t>
  </si>
  <si>
    <t>19.03.2021 11:34:34</t>
  </si>
  <si>
    <t>19.03.2021 11:34:36</t>
  </si>
  <si>
    <t>19.03.2021 11:34:37</t>
  </si>
  <si>
    <t>19.03.2021 11:34:39</t>
  </si>
  <si>
    <t>19.03.2021 11:34:40</t>
  </si>
  <si>
    <t>19.03.2021 11:34:42</t>
  </si>
  <si>
    <t>19.03.2021 11:34:43</t>
  </si>
  <si>
    <t>19.03.2021 11:34:45</t>
  </si>
  <si>
    <t>19.03.2021 11:35:01</t>
  </si>
  <si>
    <t>19.03.2021 11:35:03</t>
  </si>
  <si>
    <t>19.03.2021 11:35:04</t>
  </si>
  <si>
    <t>19.03.2021 11:35:07</t>
  </si>
  <si>
    <t>19.03.2021 11:35:09</t>
  </si>
  <si>
    <t>19.03.2021 11:35:10</t>
  </si>
  <si>
    <t>19.03.2021 11:35:12</t>
  </si>
  <si>
    <t>19.03.2021 11:35:28</t>
  </si>
  <si>
    <t>19.03.2021 11:35:30</t>
  </si>
  <si>
    <t>19.03.2021 11:35:31</t>
  </si>
  <si>
    <t>19.03.2021 11:35:33</t>
  </si>
  <si>
    <t>19.03.2021 11:35:36</t>
  </si>
  <si>
    <t>19.03.2021 11:35:37</t>
  </si>
  <si>
    <t>19.03.2021 11:35:39</t>
  </si>
  <si>
    <t>19.03.2021 11:35:40</t>
  </si>
  <si>
    <t>19.03.2021 11:35:42</t>
  </si>
  <si>
    <t>19.03.2021 11:35:43</t>
  </si>
  <si>
    <t>19.03.2021 11:35:45</t>
  </si>
  <si>
    <t>19.03.2021 11:35:46</t>
  </si>
  <si>
    <t>19.03.2021 11:35:49</t>
  </si>
  <si>
    <t>19.03.2021 11:35:51</t>
  </si>
  <si>
    <t>19.03.2021 11:35:52</t>
  </si>
  <si>
    <t>19.03.2021 11:35:54</t>
  </si>
  <si>
    <t>19.03.2021 11:35:55</t>
  </si>
  <si>
    <t>19.03.2021 11:36:20</t>
  </si>
  <si>
    <t>19.03.2021 11:36:21</t>
  </si>
  <si>
    <t>19.03.2021 11:36:24</t>
  </si>
  <si>
    <t>19.03.2021 11:36:26</t>
  </si>
  <si>
    <t>19.03.2021 11:36:27</t>
  </si>
  <si>
    <t>19.03.2021 11:36:29</t>
  </si>
  <si>
    <t>19.03.2021 11:36:30</t>
  </si>
  <si>
    <t>19.03.2021 11:36:32</t>
  </si>
  <si>
    <t>19.03.2021 11:36:33</t>
  </si>
  <si>
    <t>19.03.2021 11:36:39</t>
  </si>
  <si>
    <t>19.03.2021 11:36:41</t>
  </si>
  <si>
    <t>19.03.2021 11:36:42</t>
  </si>
  <si>
    <t>19.03.2021 11:36:45</t>
  </si>
  <si>
    <t>19.03.2021 11:36:56</t>
  </si>
  <si>
    <t>19.03.2021 11:36:57</t>
  </si>
  <si>
    <t>19.03.2021 11:36:59</t>
  </si>
  <si>
    <t>19.03.2021 11:37:00</t>
  </si>
  <si>
    <t>19.03.2021 11:37:02</t>
  </si>
  <si>
    <t>19.03.2021 11:37:03</t>
  </si>
  <si>
    <t>19.03.2021 11:37:05</t>
  </si>
  <si>
    <t>19.03.2021 11:37:06</t>
  </si>
  <si>
    <t>19.03.2021 11:40:13</t>
  </si>
  <si>
    <t>19.03.2021 11:40:15</t>
  </si>
  <si>
    <t>19.03.2021 11:40:16</t>
  </si>
  <si>
    <t>19.03.2021 11:40:18</t>
  </si>
  <si>
    <t>19.03.2021 11:40:19</t>
  </si>
  <si>
    <t>19.03.2021 11:40:21</t>
  </si>
  <si>
    <t>19.03.2021 11:41:27</t>
  </si>
  <si>
    <t>19.03.2021 11:41:28</t>
  </si>
  <si>
    <t>19.03.2021 11:41:30</t>
  </si>
  <si>
    <t>19.03.2021 11:41:31</t>
  </si>
  <si>
    <t>19.03.2021 11:41:33</t>
  </si>
  <si>
    <t>19.03.2021 11:41:34</t>
  </si>
  <si>
    <t>19.03.2021 11:41:37</t>
  </si>
  <si>
    <t>19.03.2021 11:41:39</t>
  </si>
  <si>
    <t>19.03.2021 11:41:40</t>
  </si>
  <si>
    <t>19.03.2021 11:41:42</t>
  </si>
  <si>
    <t>19.03.2021 11:41:43</t>
  </si>
  <si>
    <t>19.03.2021 11:42:16</t>
  </si>
  <si>
    <t>19.03.2021 11:42:18</t>
  </si>
  <si>
    <t>19.03.2021 11:42:19</t>
  </si>
  <si>
    <t>19.03.2021 11:42:21</t>
  </si>
  <si>
    <t>19.03.2021 11:42:22</t>
  </si>
  <si>
    <t>19.03.2021 11:42:24</t>
  </si>
  <si>
    <t>19.03.2021 11:42:27</t>
  </si>
  <si>
    <t>19.03.2021 11:42:28</t>
  </si>
  <si>
    <t>19.03.2021 11:42:30</t>
  </si>
  <si>
    <t>19.03.2021 11:42:34</t>
  </si>
  <si>
    <t>19.03.2021 11:42:46</t>
  </si>
  <si>
    <t>19.03.2021 11:42:48</t>
  </si>
  <si>
    <t>19.03.2021 11:42:49</t>
  </si>
  <si>
    <t>19.03.2021 11:42:51</t>
  </si>
  <si>
    <t>19.03.2021 11:42:52</t>
  </si>
  <si>
    <t>19.03.2021 11:42:54</t>
  </si>
  <si>
    <t>19.03.2021 11:42:55</t>
  </si>
  <si>
    <t>19.03.2021 11:43:38</t>
  </si>
  <si>
    <t>19.03.2021 11:43:39</t>
  </si>
  <si>
    <t>19.03.2021 11:43:41</t>
  </si>
  <si>
    <t>19.03.2021 11:43:42</t>
  </si>
  <si>
    <t>19.03.2021 11:43:45</t>
  </si>
  <si>
    <t>19.03.2021 11:43:47</t>
  </si>
  <si>
    <t>19.03.2021 11:43:48</t>
  </si>
  <si>
    <t>19.03.2021 11:44:51</t>
  </si>
  <si>
    <t>19.03.2021 11:44:53</t>
  </si>
  <si>
    <t>19.03.2021 11:44:54</t>
  </si>
  <si>
    <t>19.03.2021 11:44:56</t>
  </si>
  <si>
    <t>19.03.2021 11:44:57</t>
  </si>
  <si>
    <t>19.03.2021 11:44:59</t>
  </si>
  <si>
    <t>19.03.2021 11:46:48</t>
  </si>
  <si>
    <t>19.03.2021 11:46:50</t>
  </si>
  <si>
    <t>19.03.2021 11:46:51</t>
  </si>
  <si>
    <t>19.03.2021 11:46:53</t>
  </si>
  <si>
    <t>19.03.2021 11:46:54</t>
  </si>
  <si>
    <t>19.03.2021 11:46:56</t>
  </si>
  <si>
    <t>19.03.2021 11:46:57</t>
  </si>
  <si>
    <t>19.03.2021 11:46:59</t>
  </si>
  <si>
    <t>19.03.2021 11:47:03</t>
  </si>
  <si>
    <t>19.03.2021 11:47:53</t>
  </si>
  <si>
    <t>19.03.2021 11:47:55</t>
  </si>
  <si>
    <t>19.03.2021 11:47:56</t>
  </si>
  <si>
    <t>19.03.2021 11:47:59</t>
  </si>
  <si>
    <t>19.03.2021 11:48:01</t>
  </si>
  <si>
    <t>19.03.2021 11:48:02</t>
  </si>
  <si>
    <t>19.03.2021 11:48:04</t>
  </si>
  <si>
    <t>19.03.2021 11:48:05</t>
  </si>
  <si>
    <t>19.03.2021 11:48:07</t>
  </si>
  <si>
    <t>19.03.2021 11:48:08</t>
  </si>
  <si>
    <t>19.03.2021 11:48:10</t>
  </si>
  <si>
    <t>19.03.2021 11:48:25</t>
  </si>
  <si>
    <t>19.03.2021 11:48:26</t>
  </si>
  <si>
    <t>19.03.2021 11:48:28</t>
  </si>
  <si>
    <t>19.03.2021 11:48:29</t>
  </si>
  <si>
    <t>19.03.2021 11:48:31</t>
  </si>
  <si>
    <t>19.03.2021 11:48:32</t>
  </si>
  <si>
    <t>19.03.2021 11:48:34</t>
  </si>
  <si>
    <t>19.03.2021 11:48:40</t>
  </si>
  <si>
    <t>19.03.2021 11:48:41</t>
  </si>
  <si>
    <t>19.03.2021 11:48:43</t>
  </si>
  <si>
    <t>19.03.2021 11:48:44</t>
  </si>
  <si>
    <t>19.03.2021 11:48:46</t>
  </si>
  <si>
    <t>19.03.2021 11:48:50</t>
  </si>
  <si>
    <t>19.03.2021 11:49:09</t>
  </si>
  <si>
    <t>19.03.2021 11:49:12</t>
  </si>
  <si>
    <t>19.03.2021 11:49:13</t>
  </si>
  <si>
    <t>19.03.2021 11:49:15</t>
  </si>
  <si>
    <t>19.03.2021 11:49:16</t>
  </si>
  <si>
    <t>19.03.2021 11:49:18</t>
  </si>
  <si>
    <t>19.03.2021 11:49:19</t>
  </si>
  <si>
    <t>19.03.2021 11:49:53</t>
  </si>
  <si>
    <t>19.03.2021 11:49:54</t>
  </si>
  <si>
    <t>19.03.2021 11:49:56</t>
  </si>
  <si>
    <t>19.03.2021 11:50:04</t>
  </si>
  <si>
    <t>19.03.2021 11:50:06</t>
  </si>
  <si>
    <t>19.03.2021 11:50:07</t>
  </si>
  <si>
    <t>19.03.2021 11:50:09</t>
  </si>
  <si>
    <t>19.03.2021 11:50:10</t>
  </si>
  <si>
    <t>19.03.2021 11:50:12</t>
  </si>
  <si>
    <t>19.03.2021 11:50:13</t>
  </si>
  <si>
    <t>19.03.2021 11:50:42</t>
  </si>
  <si>
    <t>19.03.2021 11:50:43</t>
  </si>
  <si>
    <t>19.03.2021 11:50:45</t>
  </si>
  <si>
    <t>19.03.2021 11:50:46</t>
  </si>
  <si>
    <t>19.03.2021 11:50:48</t>
  </si>
  <si>
    <t>19.03.2021 11:50:49</t>
  </si>
  <si>
    <t>19.03.2021 11:50:51</t>
  </si>
  <si>
    <t>19.03.2021 11:50:58</t>
  </si>
  <si>
    <t>19.03.2021 11:51:00</t>
  </si>
  <si>
    <t>19.03.2021 11:51:01</t>
  </si>
  <si>
    <t>19.03.2021 11:51:03</t>
  </si>
  <si>
    <t>19.03.2021 11:51:04</t>
  </si>
  <si>
    <t>19.03.2021 11:51:55</t>
  </si>
  <si>
    <t>19.03.2021 11:51:56</t>
  </si>
  <si>
    <t>19.03.2021 11:51:57</t>
  </si>
  <si>
    <t>19.03.2021 11:51:59</t>
  </si>
  <si>
    <t>19.03.2021 11:52:01</t>
  </si>
  <si>
    <t>19.03.2021 11:52:46</t>
  </si>
  <si>
    <t>19.03.2021 11:52:47</t>
  </si>
  <si>
    <t>19.03.2021 11:52:49</t>
  </si>
  <si>
    <t>19.03.2021 11:53:19</t>
  </si>
  <si>
    <t>19.03.2021 11:53:22</t>
  </si>
  <si>
    <t>19.03.2021 11:53:25</t>
  </si>
  <si>
    <t>19.03.2021 11:54:06</t>
  </si>
  <si>
    <t>19.03.2021 11:54:07</t>
  </si>
  <si>
    <t>19.03.2021 11:54:12</t>
  </si>
  <si>
    <t>19.03.2021 11:54:13</t>
  </si>
  <si>
    <t>19.03.2021 11:54:15</t>
  </si>
  <si>
    <t>19.03.2021 11:54:16</t>
  </si>
  <si>
    <t>19.03.2021 11:54:31</t>
  </si>
  <si>
    <t>19.03.2021 11:54:33</t>
  </si>
  <si>
    <t>19.03.2021 11:54:34</t>
  </si>
  <si>
    <t>19.03.2021 11:54:36</t>
  </si>
  <si>
    <t>19.03.2021 11:54:37</t>
  </si>
  <si>
    <t>19.03.2021 11:54:39</t>
  </si>
  <si>
    <t>19.03.2021 11:54:40</t>
  </si>
  <si>
    <t>19.03.2021 11:54:42</t>
  </si>
  <si>
    <t>19.03.2021 11:54:43</t>
  </si>
  <si>
    <t>19.03.2021 11:55:00</t>
  </si>
  <si>
    <t>19.03.2021 11:55:01</t>
  </si>
  <si>
    <t>19.03.2021 11:55:03</t>
  </si>
  <si>
    <t>19.03.2021 11:55:06</t>
  </si>
  <si>
    <t>19.03.2021 11:55:07</t>
  </si>
  <si>
    <t>19.03.2021 11:55:09</t>
  </si>
  <si>
    <t>19.03.2021 11:55:12</t>
  </si>
  <si>
    <t>19.03.2021 11:55:13</t>
  </si>
  <si>
    <t>19.03.2021 11:55:15</t>
  </si>
  <si>
    <t>19.03.2021 11:55:16</t>
  </si>
  <si>
    <t>19.03.2021 11:55:18</t>
  </si>
  <si>
    <t>19.03.2021 11:55:19</t>
  </si>
  <si>
    <t>19.03.2021 11:55:21</t>
  </si>
  <si>
    <t>19.03.2021 11:55:27</t>
  </si>
  <si>
    <t>19.03.2021 11:55:28</t>
  </si>
  <si>
    <t>19.03.2021 11:55:30</t>
  </si>
  <si>
    <t>19.03.2021 11:55:31</t>
  </si>
  <si>
    <t>19.03.2021 11:55:33</t>
  </si>
  <si>
    <t>19.03.2021 11:55:34</t>
  </si>
  <si>
    <t>19.03.2021 11:55:37</t>
  </si>
  <si>
    <t>19.03.2021 11:55:39</t>
  </si>
  <si>
    <t>19.03.2021 11:55:49</t>
  </si>
  <si>
    <t>19.03.2021 11:55:51</t>
  </si>
  <si>
    <t>19.03.2021 11:55:52</t>
  </si>
  <si>
    <t>19.03.2021 11:55:55</t>
  </si>
  <si>
    <t>19.03.2021 11:55:57</t>
  </si>
  <si>
    <t>19.03.2021 11:55:58</t>
  </si>
  <si>
    <t>19.03.2021 11:56:00</t>
  </si>
  <si>
    <t>19.03.2021 11:56:07</t>
  </si>
  <si>
    <t>19.03.2021 11:56:09</t>
  </si>
  <si>
    <t>19.03.2021 11:56:10</t>
  </si>
  <si>
    <t>19.03.2021 11:57:07</t>
  </si>
  <si>
    <t>19.03.2021 11:57:09</t>
  </si>
  <si>
    <t>19.03.2021 11:57:10</t>
  </si>
  <si>
    <t>19.03.2021 11:57:12</t>
  </si>
  <si>
    <t>19.03.2021 11:57:13</t>
  </si>
  <si>
    <t>19.03.2021 11:57:15</t>
  </si>
  <si>
    <t>19.03.2021 11:57:16</t>
  </si>
  <si>
    <t>19.03.2021 11:58:13</t>
  </si>
  <si>
    <t>19.03.2021 11:58:15</t>
  </si>
  <si>
    <t>19.03.2021 11:58:16</t>
  </si>
  <si>
    <t>19.03.2021 11:58:18</t>
  </si>
  <si>
    <t>19.03.2021 11:58:19</t>
  </si>
  <si>
    <t>19.03.2021 11:58:21</t>
  </si>
  <si>
    <t>19.03.2021 11:58:24</t>
  </si>
  <si>
    <t>19.03.2021 11:58:27</t>
  </si>
  <si>
    <t>19.03.2021 11:58:31</t>
  </si>
  <si>
    <t>19.03.2021 11:58:33</t>
  </si>
  <si>
    <t>19.03.2021 11:58:34</t>
  </si>
  <si>
    <t>19.03.2021 11:58:39</t>
  </si>
  <si>
    <t>19.03.2021 11:58:40</t>
  </si>
  <si>
    <t>19.03.2021 11:58:42</t>
  </si>
  <si>
    <t>19.03.2021 11:58:43</t>
  </si>
  <si>
    <t>19.03.2021 11:58:46</t>
  </si>
  <si>
    <t>19.03.2021 11:59:03</t>
  </si>
  <si>
    <t>19.03.2021 11:59:04</t>
  </si>
  <si>
    <t>19.03.2021 11:59:12</t>
  </si>
  <si>
    <t>19.03.2021 11:59:13</t>
  </si>
  <si>
    <t>19.03.2021 11:59:15</t>
  </si>
  <si>
    <t>19.03.2021 11:59:16</t>
  </si>
  <si>
    <t>19.03.2021 11:59:30</t>
  </si>
  <si>
    <t>19.03.2021 11:59:31</t>
  </si>
  <si>
    <t>19.03.2021 11:59:34</t>
  </si>
  <si>
    <t>19.03.2021 11:59:36</t>
  </si>
  <si>
    <t>19.03.2021 11:59:37</t>
  </si>
  <si>
    <t>19.03.2021 11:59:39</t>
  </si>
  <si>
    <t>19.03.2021 11:59:42</t>
  </si>
  <si>
    <t>19.03.2021 11:59:43</t>
  </si>
  <si>
    <t>19.03.2021 11:59:45</t>
  </si>
  <si>
    <t>19.03.2021 11:59:46</t>
  </si>
  <si>
    <t>19.03.2021 12:00:42</t>
  </si>
  <si>
    <t>19.03.2021 12:00:45</t>
  </si>
  <si>
    <t>19.03.2021 12:00:47</t>
  </si>
  <si>
    <t>19.03.2021 12:00:48</t>
  </si>
  <si>
    <t>19.03.2021 12:00:50</t>
  </si>
  <si>
    <t>19.03.2021 12:00:51</t>
  </si>
  <si>
    <t>19.03.2021 12:01:03</t>
  </si>
  <si>
    <t>19.03.2021 12:01:04</t>
  </si>
  <si>
    <t>19.03.2021 12:01:07</t>
  </si>
  <si>
    <t>19.03.2021 12:01:09</t>
  </si>
  <si>
    <t>19.03.2021 12:01:10</t>
  </si>
  <si>
    <t>19.03.2021 12:01:12</t>
  </si>
  <si>
    <t>19.03.2021 12:01:13</t>
  </si>
  <si>
    <t>19.03.2021 12:01:52</t>
  </si>
  <si>
    <t>19.03.2021 12:01:54</t>
  </si>
  <si>
    <t>19.03.2021 12:01:55</t>
  </si>
  <si>
    <t>19.03.2021 12:01:57</t>
  </si>
  <si>
    <t>19.03.2021 12:01:59</t>
  </si>
  <si>
    <t>19.03.2021 12:02:00</t>
  </si>
  <si>
    <t>19.03.2021 12:02:03</t>
  </si>
  <si>
    <t>19.03.2021 12:02:05</t>
  </si>
  <si>
    <t>19.03.2021 12:02:06</t>
  </si>
  <si>
    <t>19.03.2021 12:03:27</t>
  </si>
  <si>
    <t>19.03.2021 12:03:28</t>
  </si>
  <si>
    <t>19.03.2021 12:03:30</t>
  </si>
  <si>
    <t>19.03.2021 12:03:31</t>
  </si>
  <si>
    <t>19.03.2021 12:03:33</t>
  </si>
  <si>
    <t>19.03.2021 12:03:34</t>
  </si>
  <si>
    <t>19.03.2021 12:03:40</t>
  </si>
  <si>
    <t>19.03.2021 12:04:03</t>
  </si>
  <si>
    <t>19.03.2021 12:04:04</t>
  </si>
  <si>
    <t>19.03.2021 12:04:06</t>
  </si>
  <si>
    <t>19.03.2021 12:04:07</t>
  </si>
  <si>
    <t>19.03.2021 12:04:09</t>
  </si>
  <si>
    <t>19.03.2021 12:04:10</t>
  </si>
  <si>
    <t>19.03.2021 12:04:12</t>
  </si>
  <si>
    <t>19.03.2021 12:04:15</t>
  </si>
  <si>
    <t>19.03.2021 12:04:16</t>
  </si>
  <si>
    <t>19.03.2021 12:04:21</t>
  </si>
  <si>
    <t>19.03.2021 12:04:24</t>
  </si>
  <si>
    <t>19.03.2021 12:06:03</t>
  </si>
  <si>
    <t>19.03.2021 12:06:04</t>
  </si>
  <si>
    <t>19.03.2021 12:06:06</t>
  </si>
  <si>
    <t>19.03.2021 12:06:07</t>
  </si>
  <si>
    <t>19.03.2021 12:06:09</t>
  </si>
  <si>
    <t>19.03.2021 12:06:16</t>
  </si>
  <si>
    <t>19.03.2021 12:06:19</t>
  </si>
  <si>
    <t>19.03.2021 12:06:21</t>
  </si>
  <si>
    <t>19.03.2021 12:06:22</t>
  </si>
  <si>
    <t>19.03.2021 12:06:25</t>
  </si>
  <si>
    <t>19.03.2021 12:06:27</t>
  </si>
  <si>
    <t>19.03.2021 12:06:28</t>
  </si>
  <si>
    <t>19.03.2021 12:06:57</t>
  </si>
  <si>
    <t>19.03.2021 12:06:58</t>
  </si>
  <si>
    <t>19.03.2021 12:07:00</t>
  </si>
  <si>
    <t>19.03.2021 12:07:02</t>
  </si>
  <si>
    <t>19.03.2021 12:07:05</t>
  </si>
  <si>
    <t>19.03.2021 12:07:06</t>
  </si>
  <si>
    <t>19.03.2021 12:07:09</t>
  </si>
  <si>
    <t>19.03.2021 12:07:12</t>
  </si>
  <si>
    <t>19.03.2021 12:07:14</t>
  </si>
  <si>
    <t>19.03.2021 12:07:17</t>
  </si>
  <si>
    <t>19.03.2021 12:07:29</t>
  </si>
  <si>
    <t>19.03.2021 12:07:30</t>
  </si>
  <si>
    <t>19.03.2021 12:07:33</t>
  </si>
  <si>
    <t>19.03.2021 12:07:35</t>
  </si>
  <si>
    <t>19.03.2021 12:07:36</t>
  </si>
  <si>
    <t>19.03.2021 12:07:38</t>
  </si>
  <si>
    <t>19.03.2021 12:07:42</t>
  </si>
  <si>
    <t>19.03.2021 12:07:44</t>
  </si>
  <si>
    <t>19.03.2021 12:07:45</t>
  </si>
  <si>
    <t>19.03.2021 12:07:47</t>
  </si>
  <si>
    <t>19.03.2021 12:07:48</t>
  </si>
  <si>
    <t>19.03.2021 12:07:50</t>
  </si>
  <si>
    <t>19.03.2021 12:07:51</t>
  </si>
  <si>
    <t>19.03.2021 12:07:53</t>
  </si>
  <si>
    <t>19.03.2021 12:07:54</t>
  </si>
  <si>
    <t>19.03.2021 12:07:56</t>
  </si>
  <si>
    <t>19.03.2021 12:08:24</t>
  </si>
  <si>
    <t>19.03.2021 12:08:25</t>
  </si>
  <si>
    <t>19.03.2021 12:08:27</t>
  </si>
  <si>
    <t>19.03.2021 12:08:28</t>
  </si>
  <si>
    <t>19.03.2021 12:08:30</t>
  </si>
  <si>
    <t>19.03.2021 12:08:34</t>
  </si>
  <si>
    <t>19.03.2021 12:08:37</t>
  </si>
  <si>
    <t>19.03.2021 12:08:39</t>
  </si>
  <si>
    <t>19.03.2021 12:08:40</t>
  </si>
  <si>
    <t>19.03.2021 12:08:42</t>
  </si>
  <si>
    <t>19.03.2021 12:09:47</t>
  </si>
  <si>
    <t>19.03.2021 12:09:48</t>
  </si>
  <si>
    <t>19.03.2021 12:09:50</t>
  </si>
  <si>
    <t>19.03.2021 12:09:51</t>
  </si>
  <si>
    <t>19.03.2021 12:10:04</t>
  </si>
  <si>
    <t>19.03.2021 12:10:06</t>
  </si>
  <si>
    <t>19.03.2021 12:10:10</t>
  </si>
  <si>
    <t>19.03.2021 12:10:13</t>
  </si>
  <si>
    <t>19.03.2021 12:10:15</t>
  </si>
  <si>
    <t>19.03.2021 12:10:16</t>
  </si>
  <si>
    <t>19.03.2021 12:10:18</t>
  </si>
  <si>
    <t>19.03.2021 12:10:19</t>
  </si>
  <si>
    <t>19.03.2021 12:10:21</t>
  </si>
  <si>
    <t>19.03.2021 12:10:22</t>
  </si>
  <si>
    <t>19.03.2021 12:10:25</t>
  </si>
  <si>
    <t>19.03.2021 12:10:27</t>
  </si>
  <si>
    <t>19.03.2021 12:10:28</t>
  </si>
  <si>
    <t>19.03.2021 12:10:45</t>
  </si>
  <si>
    <t>19.03.2021 12:10:46</t>
  </si>
  <si>
    <t>19.03.2021 12:10:48</t>
  </si>
  <si>
    <t>19.03.2021 12:10:51</t>
  </si>
  <si>
    <t>19.03.2021 12:10:52</t>
  </si>
  <si>
    <t>19.03.2021 12:10:54</t>
  </si>
  <si>
    <t>19.03.2021 12:10:55</t>
  </si>
  <si>
    <t>19.03.2021 12:10:57</t>
  </si>
  <si>
    <t>19.03.2021 12:10:58</t>
  </si>
  <si>
    <t>19.03.2021 12:11:56</t>
  </si>
  <si>
    <t>19.03.2021 12:12:00</t>
  </si>
  <si>
    <t>19.03.2021 12:12:02</t>
  </si>
  <si>
    <t>19.03.2021 12:12:03</t>
  </si>
  <si>
    <t>19.03.2021 12:12:05</t>
  </si>
  <si>
    <t>19.03.2021 12:12:23</t>
  </si>
  <si>
    <t>19.03.2021 12:12:25</t>
  </si>
  <si>
    <t>19.03.2021 12:12:26</t>
  </si>
  <si>
    <t>19.03.2021 12:12:28</t>
  </si>
  <si>
    <t>19.03.2021 12:12:29</t>
  </si>
  <si>
    <t>19.03.2021 12:12:31</t>
  </si>
  <si>
    <t>19.03.2021 12:12:32</t>
  </si>
  <si>
    <t>19.03.2021 12:12:34</t>
  </si>
  <si>
    <t>19.03.2021 12:12:35</t>
  </si>
  <si>
    <t>19.03.2021 12:13:01</t>
  </si>
  <si>
    <t>19.03.2021 12:13:04</t>
  </si>
  <si>
    <t>19.03.2021 12:13:07</t>
  </si>
  <si>
    <t>19.03.2021 12:13:09</t>
  </si>
  <si>
    <t>19.03.2021 12:13:10</t>
  </si>
  <si>
    <t>19.03.2021 12:13:12</t>
  </si>
  <si>
    <t>19.03.2021 12:13:13</t>
  </si>
  <si>
    <t>19.03.2021 12:13:15</t>
  </si>
  <si>
    <t>19.03.2021 12:13:18</t>
  </si>
  <si>
    <t>19.03.2021 12:13:19</t>
  </si>
  <si>
    <t>19.03.2021 12:13:21</t>
  </si>
  <si>
    <t>19.03.2021 12:13:22</t>
  </si>
  <si>
    <t>19.03.2021 12:13:24</t>
  </si>
  <si>
    <t>19.03.2021 12:13:27</t>
  </si>
  <si>
    <t>19.03.2021 12:13:31</t>
  </si>
  <si>
    <t>19.03.2021 12:13:34</t>
  </si>
  <si>
    <t>19.03.2021 12:13:39</t>
  </si>
  <si>
    <t>19.03.2021 12:14:54</t>
  </si>
  <si>
    <t>19.03.2021 12:14:56</t>
  </si>
  <si>
    <t>19.03.2021 12:14:57</t>
  </si>
  <si>
    <t>19.03.2021 12:14:59</t>
  </si>
  <si>
    <t>19.03.2021 12:15:00</t>
  </si>
  <si>
    <t>19.03.2021 12:15:02</t>
  </si>
  <si>
    <t>19.03.2021 12:15:35</t>
  </si>
  <si>
    <t>19.03.2021 12:15:36</t>
  </si>
  <si>
    <t>19.03.2021 12:15:38</t>
  </si>
  <si>
    <t>19.03.2021 12:15:39</t>
  </si>
  <si>
    <t>19.03.2021 12:15:41</t>
  </si>
  <si>
    <t>19.03.2021 12:15:42</t>
  </si>
  <si>
    <t>19.03.2021 12:15:44</t>
  </si>
  <si>
    <t>19.03.2021 12:15:45</t>
  </si>
  <si>
    <t>19.03.2021 12:15:47</t>
  </si>
  <si>
    <t>19.03.2021 12:15:58</t>
  </si>
  <si>
    <t>19.03.2021 12:16:11</t>
  </si>
  <si>
    <t>19.03.2021 12:16:13</t>
  </si>
  <si>
    <t>19.03.2021 12:16:14</t>
  </si>
  <si>
    <t>19.03.2021 12:16:16</t>
  </si>
  <si>
    <t>19.03.2021 12:17:06</t>
  </si>
  <si>
    <t>19.03.2021 12:17:07</t>
  </si>
  <si>
    <t>19.03.2021 12:17:09</t>
  </si>
  <si>
    <t>19.03.2021 12:17:10</t>
  </si>
  <si>
    <t>19.03.2021 12:17:12</t>
  </si>
  <si>
    <t>19.03.2021 12:17:13</t>
  </si>
  <si>
    <t>19.03.2021 12:17:15</t>
  </si>
  <si>
    <t>19.03.2021 12:17:16</t>
  </si>
  <si>
    <t>19.03.2021 12:17:18</t>
  </si>
  <si>
    <t>19.03.2021 12:17:21</t>
  </si>
  <si>
    <t>19.03.2021 12:17:22</t>
  </si>
  <si>
    <t>19.03.2021 12:17:24</t>
  </si>
  <si>
    <t>19.03.2021 12:17:25</t>
  </si>
  <si>
    <t>19.03.2021 12:17:27</t>
  </si>
  <si>
    <t>19.03.2021 12:17:28</t>
  </si>
  <si>
    <t>19.03.2021 12:17:30</t>
  </si>
  <si>
    <t>19.03.2021 12:17:31</t>
  </si>
  <si>
    <t>19.03.2021 12:17:33</t>
  </si>
  <si>
    <t>19.03.2021 12:17:34</t>
  </si>
  <si>
    <t>19.03.2021 12:17:36</t>
  </si>
  <si>
    <t>19.03.2021 12:17:48</t>
  </si>
  <si>
    <t>19.03.2021 12:17:49</t>
  </si>
  <si>
    <t>19.03.2021 12:17:51</t>
  </si>
  <si>
    <t>19.03.2021 12:17:52</t>
  </si>
  <si>
    <t>19.03.2021 12:17:54</t>
  </si>
  <si>
    <t>19.03.2021 12:17:55</t>
  </si>
  <si>
    <t>19.03.2021 12:18:00</t>
  </si>
  <si>
    <t>19.03.2021 12:18:01</t>
  </si>
  <si>
    <t>19.03.2021 12:18:03</t>
  </si>
  <si>
    <t>19.03.2021 12:18:04</t>
  </si>
  <si>
    <t>19.03.2021 12:18:06</t>
  </si>
  <si>
    <t>19.03.2021 12:18:09</t>
  </si>
  <si>
    <t>19.03.2021 12:18:10</t>
  </si>
  <si>
    <t>19.03.2021 12:18:34</t>
  </si>
  <si>
    <t>19.03.2021 12:18:36</t>
  </si>
  <si>
    <t>19.03.2021 12:18:37</t>
  </si>
  <si>
    <t>19.03.2021 12:18:39</t>
  </si>
  <si>
    <t>19.03.2021 12:18:51</t>
  </si>
  <si>
    <t>19.03.2021 12:18:57</t>
  </si>
  <si>
    <t>19.03.2021 12:19:02</t>
  </si>
  <si>
    <t>19.03.2021 12:19:06</t>
  </si>
  <si>
    <t>19.03.2021 12:19:08</t>
  </si>
  <si>
    <t>19.03.2021 12:19:09</t>
  </si>
  <si>
    <t>19.03.2021 12:20:48</t>
  </si>
  <si>
    <t>19.03.2021 12:20:50</t>
  </si>
  <si>
    <t>19.03.2021 12:20:51</t>
  </si>
  <si>
    <t>19.03.2021 12:20:53</t>
  </si>
  <si>
    <t>19.03.2021 12:20:54</t>
  </si>
  <si>
    <t>19.03.2021 12:22:53</t>
  </si>
  <si>
    <t>19.03.2021 12:22:54</t>
  </si>
  <si>
    <t>19.03.2021 12:22:56</t>
  </si>
  <si>
    <t>19.03.2021 12:22:57</t>
  </si>
  <si>
    <t>19.03.2021 12:22:59</t>
  </si>
  <si>
    <t>19.03.2021 12:23:00</t>
  </si>
  <si>
    <t>19.03.2021 12:23:15</t>
  </si>
  <si>
    <t>19.03.2021 12:23:17</t>
  </si>
  <si>
    <t>19.03.2021 12:23:18</t>
  </si>
  <si>
    <t>19.03.2021 12:24:10</t>
  </si>
  <si>
    <t>19.03.2021 12:24:12</t>
  </si>
  <si>
    <t>19.03.2021 12:24:13</t>
  </si>
  <si>
    <t>19.03.2021 12:24:15</t>
  </si>
  <si>
    <t>19.03.2021 12:24:16</t>
  </si>
  <si>
    <t>19.03.2021 12:25:04</t>
  </si>
  <si>
    <t>19.03.2021 12:25:06</t>
  </si>
  <si>
    <t>19.03.2021 12:25:07</t>
  </si>
  <si>
    <t>19.03.2021 12:25:09</t>
  </si>
  <si>
    <t>19.03.2021 12:25:12</t>
  </si>
  <si>
    <t>19.03.2021 12:25:22</t>
  </si>
  <si>
    <t>19.03.2021 12:25:39</t>
  </si>
  <si>
    <t>19.03.2021 12:25:40</t>
  </si>
  <si>
    <t>19.03.2021 12:25:42</t>
  </si>
  <si>
    <t>19.03.2021 12:25:43</t>
  </si>
  <si>
    <t>19.03.2021 12:25:45</t>
  </si>
  <si>
    <t>19.03.2021 12:25:46</t>
  </si>
  <si>
    <t>19.03.2021 12:25:48</t>
  </si>
  <si>
    <t>19.03.2021 12:25:49</t>
  </si>
  <si>
    <t>19.03.2021 12:25:51</t>
  </si>
  <si>
    <t>19.03.2021 12:26:21</t>
  </si>
  <si>
    <t>19.03.2021 12:26:22</t>
  </si>
  <si>
    <t>19.03.2021 12:26:25</t>
  </si>
  <si>
    <t>19.03.2021 12:26:27</t>
  </si>
  <si>
    <t>19.03.2021 12:26:28</t>
  </si>
  <si>
    <t>19.03.2021 12:26:30</t>
  </si>
  <si>
    <t>19.03.2021 12:26:31</t>
  </si>
  <si>
    <t>19.03.2021 12:26:33</t>
  </si>
  <si>
    <t>19.03.2021 12:26:48</t>
  </si>
  <si>
    <t>19.03.2021 12:26:49</t>
  </si>
  <si>
    <t>19.03.2021 12:26:54</t>
  </si>
  <si>
    <t>19.03.2021 12:26:55</t>
  </si>
  <si>
    <t>19.03.2021 12:26:57</t>
  </si>
  <si>
    <t>19.03.2021 12:26:58</t>
  </si>
  <si>
    <t>19.03.2021 12:27:00</t>
  </si>
  <si>
    <t>19.03.2021 12:27:01</t>
  </si>
  <si>
    <t>19.03.2021 12:27:03</t>
  </si>
  <si>
    <t>19.03.2021 12:27:05</t>
  </si>
  <si>
    <t>19.03.2021 12:27:07</t>
  </si>
  <si>
    <t>19.03.2021 12:27:09</t>
  </si>
  <si>
    <t>19.03.2021 12:27:10</t>
  </si>
  <si>
    <t>19.03.2021 12:27:12</t>
  </si>
  <si>
    <t>19.03.2021 12:27:14</t>
  </si>
  <si>
    <t>19.03.2021 12:27:15</t>
  </si>
  <si>
    <t>19.03.2021 12:32:12</t>
  </si>
  <si>
    <t>19.03.2021 12:32:13</t>
  </si>
  <si>
    <t>19.03.2021 12:32:16</t>
  </si>
  <si>
    <t>19.03.2021 12:32:21</t>
  </si>
  <si>
    <t>19.03.2021 12:32:22</t>
  </si>
  <si>
    <t>19.03.2021 12:32:24</t>
  </si>
  <si>
    <t>19.03.2021 12:32:25</t>
  </si>
  <si>
    <t>19.03.2021 12:32:27</t>
  </si>
  <si>
    <t>19.03.2021 12:32:28</t>
  </si>
  <si>
    <t>19.03.2021 12:32:30</t>
  </si>
  <si>
    <t>19.03.2021 12:32:31</t>
  </si>
  <si>
    <t>19.03.2021 12:32:33</t>
  </si>
  <si>
    <t>19.03.2021 12:32:57</t>
  </si>
  <si>
    <t>19.03.2021 12:32:58</t>
  </si>
  <si>
    <t>19.03.2021 12:33:00</t>
  </si>
  <si>
    <t>19.03.2021 12:33:01</t>
  </si>
  <si>
    <t>19.03.2021 12:33:03</t>
  </si>
  <si>
    <t>19.03.2021 12:33:04</t>
  </si>
  <si>
    <t>19.03.2021 12:33:06</t>
  </si>
  <si>
    <t>19.03.2021 12:35:22</t>
  </si>
  <si>
    <t>19.03.2021 12:35:24</t>
  </si>
  <si>
    <t>19.03.2021 12:35:25</t>
  </si>
  <si>
    <t>19.03.2021 12:35:27</t>
  </si>
  <si>
    <t>19.03.2021 12:35:30</t>
  </si>
  <si>
    <t>19.03.2021 12:35:31</t>
  </si>
  <si>
    <t>19.03.2021 12:35:33</t>
  </si>
  <si>
    <t>19.03.2021 12:35:34</t>
  </si>
  <si>
    <t>19.03.2021 12:36:19</t>
  </si>
  <si>
    <t>19.03.2021 12:36:21</t>
  </si>
  <si>
    <t>19.03.2021 12:36:24</t>
  </si>
  <si>
    <t>19.03.2021 12:36:27</t>
  </si>
  <si>
    <t>19.03.2021 12:36:28</t>
  </si>
  <si>
    <t>19.03.2021 12:36:30</t>
  </si>
  <si>
    <t>19.03.2021 12:36:31</t>
  </si>
  <si>
    <t>19.03.2021 12:36:33</t>
  </si>
  <si>
    <t>19.03.2021 12:38:18</t>
  </si>
  <si>
    <t>19.03.2021 12:38:21</t>
  </si>
  <si>
    <t>19.03.2021 12:38:22</t>
  </si>
  <si>
    <t>19.03.2021 12:38:24</t>
  </si>
  <si>
    <t>19.03.2021 12:38:25</t>
  </si>
  <si>
    <t>19.03.2021 12:38:48</t>
  </si>
  <si>
    <t>19.03.2021 12:38:49</t>
  </si>
  <si>
    <t>19.03.2021 12:38:51</t>
  </si>
  <si>
    <t>19.03.2021 12:38:52</t>
  </si>
  <si>
    <t>19.03.2021 12:38:54</t>
  </si>
  <si>
    <t>19.03.2021 12:39:36</t>
  </si>
  <si>
    <t>19.03.2021 12:39:39</t>
  </si>
  <si>
    <t>19.03.2021 12:39:40</t>
  </si>
  <si>
    <t>19.03.2021 12:39:42</t>
  </si>
  <si>
    <t>19.03.2021 12:39:43</t>
  </si>
  <si>
    <t>19.03.2021 12:39:45</t>
  </si>
  <si>
    <t>19.03.2021 12:39:48</t>
  </si>
  <si>
    <t>19.03.2021 12:39:49</t>
  </si>
  <si>
    <t>19.03.2021 12:39:52</t>
  </si>
  <si>
    <t>19.03.2021 12:39:54</t>
  </si>
  <si>
    <t>19.03.2021 12:39:55</t>
  </si>
  <si>
    <t>19.03.2021 12:39:57</t>
  </si>
  <si>
    <t>19.03.2021 12:39:58</t>
  </si>
  <si>
    <t>19.03.2021 12:40:29</t>
  </si>
  <si>
    <t>19.03.2021 12:41:40</t>
  </si>
  <si>
    <t>19.03.2021 12:41:42</t>
  </si>
  <si>
    <t>19.03.2021 12:41:43</t>
  </si>
  <si>
    <t>19.03.2021 12:41:47</t>
  </si>
  <si>
    <t>19.03.2021 12:41:48</t>
  </si>
  <si>
    <t>19.03.2021 12:41:50</t>
  </si>
  <si>
    <t>19.03.2021 12:42:00</t>
  </si>
  <si>
    <t>19.03.2021 12:42:01</t>
  </si>
  <si>
    <t>19.03.2021 12:42:03</t>
  </si>
  <si>
    <t>19.03.2021 12:42:04</t>
  </si>
  <si>
    <t>19.03.2021 12:42:06</t>
  </si>
  <si>
    <t>19.03.2021 12:42:07</t>
  </si>
  <si>
    <t>19.03.2021 12:42:09</t>
  </si>
  <si>
    <t>19.03.2021 12:43:12</t>
  </si>
  <si>
    <t>19.03.2021 12:43:16</t>
  </si>
  <si>
    <t>19.03.2021 12:43:18</t>
  </si>
  <si>
    <t>19.03.2021 12:43:19</t>
  </si>
  <si>
    <t>19.03.2021 12:43:21</t>
  </si>
  <si>
    <t>19.03.2021 12:43:22</t>
  </si>
  <si>
    <t>19.03.2021 12:43:24</t>
  </si>
  <si>
    <t>19.03.2021 12:43:25</t>
  </si>
  <si>
    <t>19.03.2021 12:43:27</t>
  </si>
  <si>
    <t>19.03.2021 12:43:31</t>
  </si>
  <si>
    <t>19.03.2021 12:43:33</t>
  </si>
  <si>
    <t>19.03.2021 12:43:34</t>
  </si>
  <si>
    <t>19.03.2021 12:43:36</t>
  </si>
  <si>
    <t>19.03.2021 12:43:37</t>
  </si>
  <si>
    <t>19.03.2021 12:43:39</t>
  </si>
  <si>
    <t>19.03.2021 12:43:40</t>
  </si>
  <si>
    <t>19.03.2021 12:43:42</t>
  </si>
  <si>
    <t>19.03.2021 12:43:58</t>
  </si>
  <si>
    <t>19.03.2021 12:44:00</t>
  </si>
  <si>
    <t>19.03.2021 12:44:03</t>
  </si>
  <si>
    <t>19.03.2021 12:44:04</t>
  </si>
  <si>
    <t>19.03.2021 12:44:06</t>
  </si>
  <si>
    <t>19.03.2021 12:44:12</t>
  </si>
  <si>
    <t>19.03.2021 12:44:13</t>
  </si>
  <si>
    <t>19.03.2021 12:44:15</t>
  </si>
  <si>
    <t>19.03.2021 12:44:16</t>
  </si>
  <si>
    <t>19.03.2021 12:44:18</t>
  </si>
  <si>
    <t>19.03.2021 12:44:41</t>
  </si>
  <si>
    <t>19.03.2021 12:45:00</t>
  </si>
  <si>
    <t>19.03.2021 12:45:06</t>
  </si>
  <si>
    <t>19.03.2021 12:45:07</t>
  </si>
  <si>
    <t>19.03.2021 12:45:09</t>
  </si>
  <si>
    <t>19.03.2021 12:45:10</t>
  </si>
  <si>
    <t>19.03.2021 12:45:12</t>
  </si>
  <si>
    <t>19.03.2021 12:45:13</t>
  </si>
  <si>
    <t>19.03.2021 12:45:15</t>
  </si>
  <si>
    <t>19.03.2021 12:45:16</t>
  </si>
  <si>
    <t>19.03.2021 12:45:18</t>
  </si>
  <si>
    <t>19.03.2021 12:45:19</t>
  </si>
  <si>
    <t>19.03.2021 12:45:21</t>
  </si>
  <si>
    <t>19.03.2021 12:45:43</t>
  </si>
  <si>
    <t>19.03.2021 12:45:45</t>
  </si>
  <si>
    <t>19.03.2021 12:45:46</t>
  </si>
  <si>
    <t>19.03.2021 12:45:48</t>
  </si>
  <si>
    <t>19.03.2021 12:45:49</t>
  </si>
  <si>
    <t>19.03.2021 12:46:09</t>
  </si>
  <si>
    <t>19.03.2021 12:46:10</t>
  </si>
  <si>
    <t>19.03.2021 12:46:12</t>
  </si>
  <si>
    <t>19.03.2021 12:46:13</t>
  </si>
  <si>
    <t>19.03.2021 12:46:15</t>
  </si>
  <si>
    <t>19.03.2021 12:46:37</t>
  </si>
  <si>
    <t>19.03.2021 12:46:39</t>
  </si>
  <si>
    <t>19.03.2021 12:46:42</t>
  </si>
  <si>
    <t>19.03.2021 12:46:43</t>
  </si>
  <si>
    <t>19.03.2021 12:46:45</t>
  </si>
  <si>
    <t>19.03.2021 12:46:46</t>
  </si>
  <si>
    <t>19.03.2021 12:46:52</t>
  </si>
  <si>
    <t>19.03.2021 12:46:57</t>
  </si>
  <si>
    <t>19.03.2021 12:46:58</t>
  </si>
  <si>
    <t>19.03.2021 12:47:00</t>
  </si>
  <si>
    <t>19.03.2021 12:47:01</t>
  </si>
  <si>
    <t>19.03.2021 12:47:03</t>
  </si>
  <si>
    <t>19.03.2021 12:48:13</t>
  </si>
  <si>
    <t>19.03.2021 12:48:15</t>
  </si>
  <si>
    <t>19.03.2021 12:48:16</t>
  </si>
  <si>
    <t>19.03.2021 12:48:18</t>
  </si>
  <si>
    <t>19.03.2021 12:48:19</t>
  </si>
  <si>
    <t>19.03.2021 12:48:21</t>
  </si>
  <si>
    <t>19.03.2021 12:48:22</t>
  </si>
  <si>
    <t>19.03.2021 12:49:00</t>
  </si>
  <si>
    <t>19.03.2021 12:49:03</t>
  </si>
  <si>
    <t>19.03.2021 12:49:04</t>
  </si>
  <si>
    <t>19.03.2021 12:49:06</t>
  </si>
  <si>
    <t>19.03.2021 12:49:09</t>
  </si>
  <si>
    <t>19.03.2021 12:49:10</t>
  </si>
  <si>
    <t>19.03.2021 12:49:12</t>
  </si>
  <si>
    <t>19.03.2021 12:49:13</t>
  </si>
  <si>
    <t>19.03.2021 12:49:34</t>
  </si>
  <si>
    <t>19.03.2021 12:49:36</t>
  </si>
  <si>
    <t>19.03.2021 12:49:37</t>
  </si>
  <si>
    <t>19.03.2021 12:49:39</t>
  </si>
  <si>
    <t>19.03.2021 12:49:40</t>
  </si>
  <si>
    <t>19.03.2021 12:50:40</t>
  </si>
  <si>
    <t>19.03.2021 12:50:42</t>
  </si>
  <si>
    <t>19.03.2021 12:50:43</t>
  </si>
  <si>
    <t>19.03.2021 12:50:45</t>
  </si>
  <si>
    <t>19.03.2021 12:50:46</t>
  </si>
  <si>
    <t>19.03.2021 12:50:48</t>
  </si>
  <si>
    <t>19.03.2021 12:51:31</t>
  </si>
  <si>
    <t>19.03.2021 12:51:33</t>
  </si>
  <si>
    <t>19.03.2021 12:51:34</t>
  </si>
  <si>
    <t>19.03.2021 12:51:37</t>
  </si>
  <si>
    <t>19.03.2021 12:51:39</t>
  </si>
  <si>
    <t>19.03.2021 12:51:40</t>
  </si>
  <si>
    <t>19.03.2021 12:51:42</t>
  </si>
  <si>
    <t>19.03.2021 12:52:31</t>
  </si>
  <si>
    <t>19.03.2021 12:52:33</t>
  </si>
  <si>
    <t>19.03.2021 12:52:34</t>
  </si>
  <si>
    <t>19.03.2021 12:52:36</t>
  </si>
  <si>
    <t>19.03.2021 12:52:37</t>
  </si>
  <si>
    <t>19.03.2021 12:52:39</t>
  </si>
  <si>
    <t>19.03.2021 12:52:40</t>
  </si>
  <si>
    <t>19.03.2021 12:52:42</t>
  </si>
  <si>
    <t>19.03.2021 12:52:54</t>
  </si>
  <si>
    <t>19.03.2021 12:52:56</t>
  </si>
  <si>
    <t>19.03.2021 12:52:57</t>
  </si>
  <si>
    <t>19.03.2021 12:52:59</t>
  </si>
  <si>
    <t>19.03.2021 12:53:00</t>
  </si>
  <si>
    <t>19.03.2021 12:55:10</t>
  </si>
  <si>
    <t>19.03.2021 12:55:12</t>
  </si>
  <si>
    <t>19.03.2021 12:55:13</t>
  </si>
  <si>
    <t>19.03.2021 12:55:15</t>
  </si>
  <si>
    <t>19.03.2021 12:55:31</t>
  </si>
  <si>
    <t>19.03.2021 12:55:33</t>
  </si>
  <si>
    <t>19.03.2021 12:55:34</t>
  </si>
  <si>
    <t>19.03.2021 12:55:36</t>
  </si>
  <si>
    <t>19.03.2021 12:55:37</t>
  </si>
  <si>
    <t>19.03.2021 12:55:39</t>
  </si>
  <si>
    <t>19.03.2021 12:55:54</t>
  </si>
  <si>
    <t>19.03.2021 12:55:55</t>
  </si>
  <si>
    <t>19.03.2021 12:55:57</t>
  </si>
  <si>
    <t>19.03.2021 12:55:58</t>
  </si>
  <si>
    <t>19.03.2021 12:56:00</t>
  </si>
  <si>
    <t>19.03.2021 12:56:01</t>
  </si>
  <si>
    <t>19.03.2021 12:56:03</t>
  </si>
  <si>
    <t>19.03.2021 12:56:04</t>
  </si>
  <si>
    <t>19.03.2021 12:56:06</t>
  </si>
  <si>
    <t>19.03.2021 12:56:07</t>
  </si>
  <si>
    <t>19.03.2021 12:56:57</t>
  </si>
  <si>
    <t>19.03.2021 12:56:59</t>
  </si>
  <si>
    <t>19.03.2021 12:57:00</t>
  </si>
  <si>
    <t>19.03.2021 12:57:02</t>
  </si>
  <si>
    <t>19.03.2021 12:57:03</t>
  </si>
  <si>
    <t>19.03.2021 12:57:05</t>
  </si>
  <si>
    <t>19.03.2021 12:57:06</t>
  </si>
  <si>
    <t>19.03.2021 12:57:32</t>
  </si>
  <si>
    <t>19.03.2021 12:57:34</t>
  </si>
  <si>
    <t>19.03.2021 12:57:35</t>
  </si>
  <si>
    <t>19.03.2021 12:57:37</t>
  </si>
  <si>
    <t>19.03.2021 12:57:38</t>
  </si>
  <si>
    <t>19.03.2021 12:57:40</t>
  </si>
  <si>
    <t>19.03.2021 12:57:41</t>
  </si>
  <si>
    <t>19.03.2021 12:59:01</t>
  </si>
  <si>
    <t>19.03.2021 12:59:03</t>
  </si>
  <si>
    <t>19.03.2021 12:59:04</t>
  </si>
  <si>
    <t>19.03.2021 12:59:07</t>
  </si>
  <si>
    <t>19.03.2021 12:59:09</t>
  </si>
  <si>
    <t>19.03.2021 12:59:10</t>
  </si>
  <si>
    <t>19.03.2021 12:59:28</t>
  </si>
  <si>
    <t>19.03.2021 12:59:30</t>
  </si>
  <si>
    <t>19.03.2021 12:59:31</t>
  </si>
  <si>
    <t>19.03.2021 12:59:33</t>
  </si>
  <si>
    <t>19.03.2021 12:59:34</t>
  </si>
  <si>
    <t>19.03.2021 12:59:45</t>
  </si>
  <si>
    <t>19.03.2021 12:59:46</t>
  </si>
  <si>
    <t>19.03.2021 12:59:48</t>
  </si>
  <si>
    <t>19.03.2021 12:59:49</t>
  </si>
  <si>
    <t>19.03.2021 12:59:51</t>
  </si>
  <si>
    <t>19.03.2021 12:59:52</t>
  </si>
  <si>
    <t>19.03.2021 12:59:57</t>
  </si>
  <si>
    <t>19.03.2021 12:59:58</t>
  </si>
  <si>
    <t>19.03.2021 13:00:00</t>
  </si>
  <si>
    <t>19.03.2021 13:00:03</t>
  </si>
  <si>
    <t>19.03.2021 13:00:09</t>
  </si>
  <si>
    <t>19.03.2021 13:00:12</t>
  </si>
  <si>
    <t>19.03.2021 13:00:14</t>
  </si>
  <si>
    <t>19.03.2021 13:00:15</t>
  </si>
  <si>
    <t>19.03.2021 13:00:16</t>
  </si>
  <si>
    <t>19.03.2021 13:00:18</t>
  </si>
  <si>
    <t>19.03.2021 13:00:19</t>
  </si>
  <si>
    <t>19.03.2021 13:00:21</t>
  </si>
  <si>
    <t>19.03.2021 13:00:22</t>
  </si>
  <si>
    <t>19.03.2021 13:00:24</t>
  </si>
  <si>
    <t>19.03.2021 13:00:28</t>
  </si>
  <si>
    <t>19.03.2021 13:00:30</t>
  </si>
  <si>
    <t>19.03.2021 13:00:31</t>
  </si>
  <si>
    <t>19.03.2021 13:00:33</t>
  </si>
  <si>
    <t>19.03.2021 13:00:34</t>
  </si>
  <si>
    <t>19.03.2021 13:00:36</t>
  </si>
  <si>
    <t>19.03.2021 13:00:39</t>
  </si>
  <si>
    <t>19.03.2021 13:04:25</t>
  </si>
  <si>
    <t>19.03.2021 13:04:28</t>
  </si>
  <si>
    <t>19.03.2021 13:04:30</t>
  </si>
  <si>
    <t>19.03.2021 13:04:31</t>
  </si>
  <si>
    <t>19.03.2021 13:04:33</t>
  </si>
  <si>
    <t>19.03.2021 13:04:34</t>
  </si>
  <si>
    <t>19.03.2021 13:04:36</t>
  </si>
  <si>
    <t>19.03.2021 13:04:37</t>
  </si>
  <si>
    <t>19.03.2021 13:04:39</t>
  </si>
  <si>
    <t>19.03.2021 13:04:40</t>
  </si>
  <si>
    <t>19.03.2021 13:05:42</t>
  </si>
  <si>
    <t>19.03.2021 13:05:47</t>
  </si>
  <si>
    <t>19.03.2021 13:05:48</t>
  </si>
  <si>
    <t>19.03.2021 13:05:49</t>
  </si>
  <si>
    <t>19.03.2021 13:05:51</t>
  </si>
  <si>
    <t>19.03.2021 13:05:52</t>
  </si>
  <si>
    <t>19.03.2021 13:05:54</t>
  </si>
  <si>
    <t>19.03.2021 13:06:57</t>
  </si>
  <si>
    <t>19.03.2021 13:06:59</t>
  </si>
  <si>
    <t>19.03.2021 13:07:00</t>
  </si>
  <si>
    <t>19.03.2021 13:07:02</t>
  </si>
  <si>
    <t>19.03.2021 13:07:03</t>
  </si>
  <si>
    <t>19.03.2021 13:07:05</t>
  </si>
  <si>
    <t>19.03.2021 13:07:06</t>
  </si>
  <si>
    <t>19.03.2021 13:07:08</t>
  </si>
  <si>
    <t>19.03.2021 13:07:09</t>
  </si>
  <si>
    <t>19.03.2021 13:07:53</t>
  </si>
  <si>
    <t>19.03.2021 13:07:55</t>
  </si>
  <si>
    <t>19.03.2021 13:07:56</t>
  </si>
  <si>
    <t>19.03.2021 13:07:59</t>
  </si>
  <si>
    <t>19.03.2021 13:08:01</t>
  </si>
  <si>
    <t>19.03.2021 13:08:02</t>
  </si>
  <si>
    <t>19.03.2021 13:08:25</t>
  </si>
  <si>
    <t>19.03.2021 13:08:26</t>
  </si>
  <si>
    <t>19.03.2021 13:08:28</t>
  </si>
  <si>
    <t>19.03.2021 13:08:29</t>
  </si>
  <si>
    <t>19.03.2021 13:08:31</t>
  </si>
  <si>
    <t>19.03.2021 13:08:32</t>
  </si>
  <si>
    <t>19.03.2021 13:08:58</t>
  </si>
  <si>
    <t>19.03.2021 13:08:59</t>
  </si>
  <si>
    <t>19.03.2021 13:09:01</t>
  </si>
  <si>
    <t>19.03.2021 13:09:02</t>
  </si>
  <si>
    <t>19.03.2021 13:09:04</t>
  </si>
  <si>
    <t>19.03.2021 13:09:07</t>
  </si>
  <si>
    <t>19.03.2021 13:09:10</t>
  </si>
  <si>
    <t>19.03.2021 13:09:27</t>
  </si>
  <si>
    <t>19.03.2021 13:09:28</t>
  </si>
  <si>
    <t>19.03.2021 13:09:30</t>
  </si>
  <si>
    <t>19.03.2021 13:09:31</t>
  </si>
  <si>
    <t>19.03.2021 13:09:33</t>
  </si>
  <si>
    <t>19.03.2021 13:09:34</t>
  </si>
  <si>
    <t>19.03.2021 13:09:36</t>
  </si>
  <si>
    <t>19.03.2021 13:09:37</t>
  </si>
  <si>
    <t>19.03.2021 13:10:01</t>
  </si>
  <si>
    <t>19.03.2021 13:10:07</t>
  </si>
  <si>
    <t>19.03.2021 13:10:09</t>
  </si>
  <si>
    <t>19.03.2021 13:10:10</t>
  </si>
  <si>
    <t>19.03.2021 13:10:12</t>
  </si>
  <si>
    <t>19.03.2021 13:10:13</t>
  </si>
  <si>
    <t>19.03.2021 13:10:15</t>
  </si>
  <si>
    <t>19.03.2021 13:10:55</t>
  </si>
  <si>
    <t>19.03.2021 13:10:57</t>
  </si>
  <si>
    <t>19.03.2021 13:10:58</t>
  </si>
  <si>
    <t>19.03.2021 13:11:00</t>
  </si>
  <si>
    <t>19.03.2021 13:11:01</t>
  </si>
  <si>
    <t>19.03.2021 13:11:57</t>
  </si>
  <si>
    <t>19.03.2021 13:11:59</t>
  </si>
  <si>
    <t>19.03.2021 13:12:00</t>
  </si>
  <si>
    <t>19.03.2021 13:12:02</t>
  </si>
  <si>
    <t>19.03.2021 13:12:03</t>
  </si>
  <si>
    <t>19.03.2021 13:12:14</t>
  </si>
  <si>
    <t>19.03.2021 13:12:16</t>
  </si>
  <si>
    <t>19.03.2021 13:12:17</t>
  </si>
  <si>
    <t>19.03.2021 13:12:19</t>
  </si>
  <si>
    <t>19.03.2021 13:12:20</t>
  </si>
  <si>
    <t>19.03.2021 13:12:22</t>
  </si>
  <si>
    <t>19.03.2021 13:12:26</t>
  </si>
  <si>
    <t>19.03.2021 13:12:28</t>
  </si>
  <si>
    <t>19.03.2021 13:12:29</t>
  </si>
  <si>
    <t>19.03.2021 13:12:31</t>
  </si>
  <si>
    <t>19.03.2021 13:12:32</t>
  </si>
  <si>
    <t>19.03.2021 13:12:34</t>
  </si>
  <si>
    <t>19.03.2021 13:12:35</t>
  </si>
  <si>
    <t>19.03.2021 13:12:52</t>
  </si>
  <si>
    <t>19.03.2021 13:12:53</t>
  </si>
  <si>
    <t>19.03.2021 13:12:55</t>
  </si>
  <si>
    <t>19.03.2021 13:12:56</t>
  </si>
  <si>
    <t>19.03.2021 13:12:58</t>
  </si>
  <si>
    <t>19.03.2021 13:12:59</t>
  </si>
  <si>
    <t>19.03.2021 13:13:01</t>
  </si>
  <si>
    <t>19.03.2021 13:13:02</t>
  </si>
  <si>
    <t>19.03.2021 13:13:33</t>
  </si>
  <si>
    <t>19.03.2021 13:13:34</t>
  </si>
  <si>
    <t>19.03.2021 13:13:36</t>
  </si>
  <si>
    <t>19.03.2021 13:13:48</t>
  </si>
  <si>
    <t>19.03.2021 13:13:49</t>
  </si>
  <si>
    <t>19.03.2021 13:13:51</t>
  </si>
  <si>
    <t>19.03.2021 13:13:52</t>
  </si>
  <si>
    <t>19.03.2021 13:13:58</t>
  </si>
  <si>
    <t>19.03.2021 13:14:00</t>
  </si>
  <si>
    <t>19.03.2021 13:14:01</t>
  </si>
  <si>
    <t>19.03.2021 13:14:03</t>
  </si>
  <si>
    <t>19.03.2021 13:14:04</t>
  </si>
  <si>
    <t>19.03.2021 13:14:06</t>
  </si>
  <si>
    <t>19.03.2021 13:14:09</t>
  </si>
  <si>
    <t>19.03.2021 13:14:10</t>
  </si>
  <si>
    <t>19.03.2021 13:14:12</t>
  </si>
  <si>
    <t>19.03.2021 13:14:13</t>
  </si>
  <si>
    <t>19.03.2021 13:14:15</t>
  </si>
  <si>
    <t>19.03.2021 13:14:16</t>
  </si>
  <si>
    <t>19.03.2021 13:14:18</t>
  </si>
  <si>
    <t>19.03.2021 13:14:19</t>
  </si>
  <si>
    <t>19.03.2021 13:14:27</t>
  </si>
  <si>
    <t>19.03.2021 13:14:30</t>
  </si>
  <si>
    <t>19.03.2021 13:14:33</t>
  </si>
  <si>
    <t>19.03.2021 13:14:34</t>
  </si>
  <si>
    <t>19.03.2021 13:14:36</t>
  </si>
  <si>
    <t>19.03.2021 13:14:37</t>
  </si>
  <si>
    <t>19.03.2021 13:14:39</t>
  </si>
  <si>
    <t>19.03.2021 13:14:40</t>
  </si>
  <si>
    <t>19.03.2021 13:14:42</t>
  </si>
  <si>
    <t>19.03.2021 13:15:22</t>
  </si>
  <si>
    <t>19.03.2021 13:15:24</t>
  </si>
  <si>
    <t>19.03.2021 13:15:25</t>
  </si>
  <si>
    <t>19.03.2021 13:15:27</t>
  </si>
  <si>
    <t>19.03.2021 13:15:28</t>
  </si>
  <si>
    <t>19.03.2021 13:15:59</t>
  </si>
  <si>
    <t>19.03.2021 13:16:00</t>
  </si>
  <si>
    <t>19.03.2021 13:16:02</t>
  </si>
  <si>
    <t>19.03.2021 13:16:03</t>
  </si>
  <si>
    <t>19.03.2021 13:16:05</t>
  </si>
  <si>
    <t>19.03.2021 13:16:06</t>
  </si>
  <si>
    <t>19.03.2021 13:16:08</t>
  </si>
  <si>
    <t>19.03.2021 13:16:09</t>
  </si>
  <si>
    <t>19.03.2021 13:16:23</t>
  </si>
  <si>
    <t>19.03.2021 13:16:24</t>
  </si>
  <si>
    <t>19.03.2021 13:16:27</t>
  </si>
  <si>
    <t>19.03.2021 13:16:29</t>
  </si>
  <si>
    <t>19.03.2021 13:16:30</t>
  </si>
  <si>
    <t>19.03.2021 13:16:32</t>
  </si>
  <si>
    <t>19.03.2021 13:16:33</t>
  </si>
  <si>
    <t>19.03.2021 13:16:35</t>
  </si>
  <si>
    <t>19.03.2021 13:17:21</t>
  </si>
  <si>
    <t>19.03.2021 13:17:22</t>
  </si>
  <si>
    <t>19.03.2021 13:17:25</t>
  </si>
  <si>
    <t>19.03.2021 13:17:27</t>
  </si>
  <si>
    <t>19.03.2021 13:17:28</t>
  </si>
  <si>
    <t>19.03.2021 13:17:30</t>
  </si>
  <si>
    <t>19.03.2021 13:17:31</t>
  </si>
  <si>
    <t>19.03.2021 13:17:46</t>
  </si>
  <si>
    <t>19.03.2021 13:17:51</t>
  </si>
  <si>
    <t>19.03.2021 13:17:54</t>
  </si>
  <si>
    <t>19.03.2021 13:17:55</t>
  </si>
  <si>
    <t>19.03.2021 13:17:57</t>
  </si>
  <si>
    <t>19.03.2021 13:17:58</t>
  </si>
  <si>
    <t>19.03.2021 13:18:00</t>
  </si>
  <si>
    <t>19.03.2021 13:18:01</t>
  </si>
  <si>
    <t>19.03.2021 13:18:04</t>
  </si>
  <si>
    <t>19.03.2021 13:18:07</t>
  </si>
  <si>
    <t>19.03.2021 13:18:09</t>
  </si>
  <si>
    <t>19.03.2021 13:18:10</t>
  </si>
  <si>
    <t>19.03.2021 13:18:12</t>
  </si>
  <si>
    <t>19.03.2021 13:18:13</t>
  </si>
  <si>
    <t>19.03.2021 13:18:15</t>
  </si>
  <si>
    <t>19.03.2021 13:18:16</t>
  </si>
  <si>
    <t>19.03.2021 13:18:18</t>
  </si>
  <si>
    <t>19.03.2021 13:18:19</t>
  </si>
  <si>
    <t>19.03.2021 13:20:12</t>
  </si>
  <si>
    <t>19.03.2021 13:20:13</t>
  </si>
  <si>
    <t>19.03.2021 13:20:15</t>
  </si>
  <si>
    <t>19.03.2021 13:20:16</t>
  </si>
  <si>
    <t>19.03.2021 13:20:18</t>
  </si>
  <si>
    <t>19.03.2021 13:20:19</t>
  </si>
  <si>
    <t>19.03.2021 13:20:21</t>
  </si>
  <si>
    <t>19.03.2021 13:20:22</t>
  </si>
  <si>
    <t>19.03.2021 13:20:24</t>
  </si>
  <si>
    <t>19.03.2021 13:20:34</t>
  </si>
  <si>
    <t>19.03.2021 13:20:36</t>
  </si>
  <si>
    <t>19.03.2021 13:20:37</t>
  </si>
  <si>
    <t>19.03.2021 13:20:39</t>
  </si>
  <si>
    <t>19.03.2021 13:20:40</t>
  </si>
  <si>
    <t>19.03.2021 13:20:42</t>
  </si>
  <si>
    <t>19.03.2021 13:20:43</t>
  </si>
  <si>
    <t>19.03.2021 13:20:45</t>
  </si>
  <si>
    <t>19.03.2021 13:20:46</t>
  </si>
  <si>
    <t>19.03.2021 13:20:48</t>
  </si>
  <si>
    <t>19.03.2021 13:20:49</t>
  </si>
  <si>
    <t>19.03.2021 13:20:51</t>
  </si>
  <si>
    <t>19.03.2021 13:20:57</t>
  </si>
  <si>
    <t>19.03.2021 13:20:58</t>
  </si>
  <si>
    <t>19.03.2021 13:21:00</t>
  </si>
  <si>
    <t>19.03.2021 13:21:01</t>
  </si>
  <si>
    <t>19.03.2021 13:21:03</t>
  </si>
  <si>
    <t>19.03.2021 13:21:04</t>
  </si>
  <si>
    <t>19.03.2021 13:21:06</t>
  </si>
  <si>
    <t>19.03.2021 13:21:07</t>
  </si>
  <si>
    <t>19.03.2021 13:21:13</t>
  </si>
  <si>
    <t>19.03.2021 13:21:15</t>
  </si>
  <si>
    <t>19.03.2021 13:21:16</t>
  </si>
  <si>
    <t>19.03.2021 13:21:18</t>
  </si>
  <si>
    <t>19.03.2021 13:21:19</t>
  </si>
  <si>
    <t>19.03.2021 13:21:47</t>
  </si>
  <si>
    <t>19.03.2021 13:21:48</t>
  </si>
  <si>
    <t>19.03.2021 13:21:50</t>
  </si>
  <si>
    <t>19.03.2021 13:21:51</t>
  </si>
  <si>
    <t>19.03.2021 13:21:53</t>
  </si>
  <si>
    <t>19.03.2021 13:21:54</t>
  </si>
  <si>
    <t>19.03.2021 13:21:56</t>
  </si>
  <si>
    <t>19.03.2021 13:23:25</t>
  </si>
  <si>
    <t>19.03.2021 13:23:27</t>
  </si>
  <si>
    <t>19.03.2021 13:23:28</t>
  </si>
  <si>
    <t>19.03.2021 13:23:30</t>
  </si>
  <si>
    <t>19.03.2021 13:23:31</t>
  </si>
  <si>
    <t>19.03.2021 13:23:33</t>
  </si>
  <si>
    <t>19.03.2021 13:23:34</t>
  </si>
  <si>
    <t>19.03.2021 13:24:13</t>
  </si>
  <si>
    <t>19.03.2021 13:24:15</t>
  </si>
  <si>
    <t>19.03.2021 13:24:16</t>
  </si>
  <si>
    <t>19.03.2021 13:24:18</t>
  </si>
  <si>
    <t>19.03.2021 13:24:19</t>
  </si>
  <si>
    <t>19.03.2021 13:24:21</t>
  </si>
  <si>
    <t>19.03.2021 13:24:22</t>
  </si>
  <si>
    <t>19.03.2021 13:24:24</t>
  </si>
  <si>
    <t>19.03.2021 13:24:25</t>
  </si>
  <si>
    <t>19.03.2021 13:24:27</t>
  </si>
  <si>
    <t>19.03.2021 13:24:28</t>
  </si>
  <si>
    <t>19.03.2021 13:25:00</t>
  </si>
  <si>
    <t>19.03.2021 13:25:01</t>
  </si>
  <si>
    <t>19.03.2021 13:25:03</t>
  </si>
  <si>
    <t>19.03.2021 13:25:04</t>
  </si>
  <si>
    <t>19.03.2021 13:25:06</t>
  </si>
  <si>
    <t>19.03.2021 13:25:07</t>
  </si>
  <si>
    <t>19.03.2021 13:25:09</t>
  </si>
  <si>
    <t>19.03.2021 13:25:10</t>
  </si>
  <si>
    <t>19.03.2021 13:25:12</t>
  </si>
  <si>
    <t>19.03.2021 13:26:13</t>
  </si>
  <si>
    <t>19.03.2021 13:26:16</t>
  </si>
  <si>
    <t>19.03.2021 13:26:18</t>
  </si>
  <si>
    <t>19.03.2021 13:26:19</t>
  </si>
  <si>
    <t>19.03.2021 13:26:45</t>
  </si>
  <si>
    <t>19.03.2021 13:26:56</t>
  </si>
  <si>
    <t>19.03.2021 13:27:00</t>
  </si>
  <si>
    <t>19.03.2021 13:27:05</t>
  </si>
  <si>
    <t>19.03.2021 13:27:06</t>
  </si>
  <si>
    <t>19.03.2021 13:27:08</t>
  </si>
  <si>
    <t>19.03.2021 13:27:09</t>
  </si>
  <si>
    <t>19.03.2021 13:27:11</t>
  </si>
  <si>
    <t>19.03.2021 13:27:12</t>
  </si>
  <si>
    <t>19.03.2021 13:27:14</t>
  </si>
  <si>
    <t>19.03.2021 13:27:15</t>
  </si>
  <si>
    <t>19.03.2021 13:27:20</t>
  </si>
  <si>
    <t>19.03.2021 13:27:21</t>
  </si>
  <si>
    <t>19.03.2021 13:27:23</t>
  </si>
  <si>
    <t>19.03.2021 13:27:24</t>
  </si>
  <si>
    <t>19.03.2021 13:27:26</t>
  </si>
  <si>
    <t>19.03.2021 13:27:27</t>
  </si>
  <si>
    <t>19.03.2021 13:27:29</t>
  </si>
  <si>
    <t>19.03.2021 13:27:30</t>
  </si>
  <si>
    <t>19.03.2021 13:27:41</t>
  </si>
  <si>
    <t>19.03.2021 13:27:42</t>
  </si>
  <si>
    <t>19.03.2021 13:27:44</t>
  </si>
  <si>
    <t>19.03.2021 13:27:45</t>
  </si>
  <si>
    <t>19.03.2021 13:28:40</t>
  </si>
  <si>
    <t>19.03.2021 13:28:43</t>
  </si>
  <si>
    <t>19.03.2021 13:28:46</t>
  </si>
  <si>
    <t>19.03.2021 13:28:48</t>
  </si>
  <si>
    <t>19.03.2021 13:28:49</t>
  </si>
  <si>
    <t>19.03.2021 13:28:57</t>
  </si>
  <si>
    <t>19.03.2021 13:28:59</t>
  </si>
  <si>
    <t>19.03.2021 13:29:00</t>
  </si>
  <si>
    <t>19.03.2021 13:29:06</t>
  </si>
  <si>
    <t>19.03.2021 13:29:08</t>
  </si>
  <si>
    <t>19.03.2021 13:29:09</t>
  </si>
  <si>
    <t>19.03.2021 13:29:11</t>
  </si>
  <si>
    <t>19.03.2021 13:29:15</t>
  </si>
  <si>
    <t>19.03.2021 13:29:17</t>
  </si>
  <si>
    <t>19.03.2021 13:29:18</t>
  </si>
  <si>
    <t>19.03.2021 13:29:20</t>
  </si>
  <si>
    <t>19.03.2021 13:29:23</t>
  </si>
  <si>
    <t>19.03.2021 13:29:24</t>
  </si>
  <si>
    <t>19.03.2021 13:29:26</t>
  </si>
  <si>
    <t>19.03.2021 13:29:51</t>
  </si>
  <si>
    <t>19.03.2021 13:29:53</t>
  </si>
  <si>
    <t>19.03.2021 13:29:54</t>
  </si>
  <si>
    <t>19.03.2021 13:29:56</t>
  </si>
  <si>
    <t>19.03.2021 13:29:57</t>
  </si>
  <si>
    <t>19.03.2021 13:29:59</t>
  </si>
  <si>
    <t>19.03.2021 13:30:00</t>
  </si>
  <si>
    <t>19.03.2021 13:31:37</t>
  </si>
  <si>
    <t>19.03.2021 13:31:43</t>
  </si>
  <si>
    <t>19.03.2021 13:31:45</t>
  </si>
  <si>
    <t>19.03.2021 13:31:46</t>
  </si>
  <si>
    <t>19.03.2021 13:31:48</t>
  </si>
  <si>
    <t>19.03.2021 13:31:49</t>
  </si>
  <si>
    <t>19.03.2021 13:33:36</t>
  </si>
  <si>
    <t>19.03.2021 13:33:37</t>
  </si>
  <si>
    <t>19.03.2021 13:33:39</t>
  </si>
  <si>
    <t>19.03.2021 13:33:40</t>
  </si>
  <si>
    <t>19.03.2021 13:33:42</t>
  </si>
  <si>
    <t>19.03.2021 13:33:43</t>
  </si>
  <si>
    <t>19.03.2021 13:33:45</t>
  </si>
  <si>
    <t>19.03.2021 13:33:46</t>
  </si>
  <si>
    <t>19.03.2021 13:34:15</t>
  </si>
  <si>
    <t>19.03.2021 13:34:16</t>
  </si>
  <si>
    <t>19.03.2021 13:34:19</t>
  </si>
  <si>
    <t>19.03.2021 13:34:21</t>
  </si>
  <si>
    <t>19.03.2021 13:34:22</t>
  </si>
  <si>
    <t>19.03.2021 13:34:24</t>
  </si>
  <si>
    <t>19.03.2021 13:34:25</t>
  </si>
  <si>
    <t>19.03.2021 13:34:27</t>
  </si>
  <si>
    <t>19.03.2021 13:34:28</t>
  </si>
  <si>
    <t>19.03.2021 13:34:30</t>
  </si>
  <si>
    <t>19.03.2021 13:34:31</t>
  </si>
  <si>
    <t>19.03.2021 13:34:36</t>
  </si>
  <si>
    <t>19.03.2021 13:34:37</t>
  </si>
  <si>
    <t>19.03.2021 13:35:16</t>
  </si>
  <si>
    <t>19.03.2021 13:35:18</t>
  </si>
  <si>
    <t>19.03.2021 13:35:19</t>
  </si>
  <si>
    <t>19.03.2021 13:35:21</t>
  </si>
  <si>
    <t>19.03.2021 13:35:22</t>
  </si>
  <si>
    <t>19.03.2021 13:35:24</t>
  </si>
  <si>
    <t>19.03.2021 13:35:25</t>
  </si>
  <si>
    <t>19.03.2021 13:35:27</t>
  </si>
  <si>
    <t>19.03.2021 13:35:28</t>
  </si>
  <si>
    <t>19.03.2021 13:35:48</t>
  </si>
  <si>
    <t>19.03.2021 13:35:49</t>
  </si>
  <si>
    <t>19.03.2021 13:35:51</t>
  </si>
  <si>
    <t>19.03.2021 13:35:52</t>
  </si>
  <si>
    <t>19.03.2021 13:35:54</t>
  </si>
  <si>
    <t>19.03.2021 13:35:55</t>
  </si>
  <si>
    <t>19.03.2021 13:35:57</t>
  </si>
  <si>
    <t>19.03.2021 13:36:42</t>
  </si>
  <si>
    <t>19.03.2021 13:36:45</t>
  </si>
  <si>
    <t>19.03.2021 13:36:46</t>
  </si>
  <si>
    <t>19.03.2021 13:36:48</t>
  </si>
  <si>
    <t>19.03.2021 13:36:49</t>
  </si>
  <si>
    <t>19.03.2021 13:36:51</t>
  </si>
  <si>
    <t>19.03.2021 13:36:55</t>
  </si>
  <si>
    <t>19.03.2021 13:36:57</t>
  </si>
  <si>
    <t>19.03.2021 13:36:59</t>
  </si>
  <si>
    <t>19.03.2021 13:37:00</t>
  </si>
  <si>
    <t>19.03.2021 13:37:05</t>
  </si>
  <si>
    <t>19.03.2021 13:37:08</t>
  </si>
  <si>
    <t>19.03.2021 13:37:17</t>
  </si>
  <si>
    <t>19.03.2021 13:37:18</t>
  </si>
  <si>
    <t>19.03.2021 13:37:20</t>
  </si>
  <si>
    <t>19.03.2021 13:37:21</t>
  </si>
  <si>
    <t>19.03.2021 13:37:23</t>
  </si>
  <si>
    <t>19.03.2021 13:37:24</t>
  </si>
  <si>
    <t>19.03.2021 13:37:26</t>
  </si>
  <si>
    <t>19.03.2021 13:37:27</t>
  </si>
  <si>
    <t>19.03.2021 13:37:29</t>
  </si>
  <si>
    <t>19.03.2021 13:37:30</t>
  </si>
  <si>
    <t>19.03.2021 13:37:32</t>
  </si>
  <si>
    <t>19.03.2021 13:38:01</t>
  </si>
  <si>
    <t>19.03.2021 13:38:03</t>
  </si>
  <si>
    <t>19.03.2021 13:38:04</t>
  </si>
  <si>
    <t>19.03.2021 13:38:06</t>
  </si>
  <si>
    <t>19.03.2021 13:38:07</t>
  </si>
  <si>
    <t>19.03.2021 13:38:09</t>
  </si>
  <si>
    <t>19.03.2021 13:38:10</t>
  </si>
  <si>
    <t>19.03.2021 13:38:12</t>
  </si>
  <si>
    <t>19.03.2021 13:38:15</t>
  </si>
  <si>
    <t>19.03.2021 13:38:27</t>
  </si>
  <si>
    <t>19.03.2021 13:38:28</t>
  </si>
  <si>
    <t>19.03.2021 13:38:31</t>
  </si>
  <si>
    <t>19.03.2021 13:38:33</t>
  </si>
  <si>
    <t>19.03.2021 13:38:34</t>
  </si>
  <si>
    <t>19.03.2021 13:38:52</t>
  </si>
  <si>
    <t>19.03.2021 13:38:54</t>
  </si>
  <si>
    <t>19.03.2021 13:38:57</t>
  </si>
  <si>
    <t>19.03.2021 13:38:58</t>
  </si>
  <si>
    <t>19.03.2021 13:39:00</t>
  </si>
  <si>
    <t>19.03.2021 13:39:01</t>
  </si>
  <si>
    <t>19.03.2021 13:39:03</t>
  </si>
  <si>
    <t>19.03.2021 13:42:07</t>
  </si>
  <si>
    <t>19.03.2021 13:42:09</t>
  </si>
  <si>
    <t>19.03.2021 13:42:10</t>
  </si>
  <si>
    <t>19.03.2021 13:42:12</t>
  </si>
  <si>
    <t>19.03.2021 13:42:13</t>
  </si>
  <si>
    <t>19.03.2021 13:43:45</t>
  </si>
  <si>
    <t>19.03.2021 13:43:48</t>
  </si>
  <si>
    <t>19.03.2021 13:43:49</t>
  </si>
  <si>
    <t>19.03.2021 13:43:51</t>
  </si>
  <si>
    <t>19.03.2021 13:43:53</t>
  </si>
  <si>
    <t>19.03.2021 13:43:54</t>
  </si>
  <si>
    <t>19.03.2021 13:43:56</t>
  </si>
  <si>
    <t>19.03.2021 13:43:57</t>
  </si>
  <si>
    <t>19.03.2021 13:43:59</t>
  </si>
  <si>
    <t>19.03.2021 13:44:21</t>
  </si>
  <si>
    <t>19.03.2021 13:44:23</t>
  </si>
  <si>
    <t>19.03.2021 13:44:24</t>
  </si>
  <si>
    <t>19.03.2021 13:44:26</t>
  </si>
  <si>
    <t>19.03.2021 13:44:29</t>
  </si>
  <si>
    <t>19.03.2021 13:44:30</t>
  </si>
  <si>
    <t>19.03.2021 13:46:30</t>
  </si>
  <si>
    <t>19.03.2021 13:46:31</t>
  </si>
  <si>
    <t>19.03.2021 13:46:33</t>
  </si>
  <si>
    <t>19.03.2021 13:46:34</t>
  </si>
  <si>
    <t>19.03.2021 13:46:36</t>
  </si>
  <si>
    <t>19.03.2021 13:46:39</t>
  </si>
  <si>
    <t>19.03.2021 13:46:54</t>
  </si>
  <si>
    <t>19.03.2021 13:46:56</t>
  </si>
  <si>
    <t>19.03.2021 13:46:57</t>
  </si>
  <si>
    <t>19.03.2021 13:46:59</t>
  </si>
  <si>
    <t>19.03.2021 13:48:27</t>
  </si>
  <si>
    <t>19.03.2021 13:48:28</t>
  </si>
  <si>
    <t>19.03.2021 13:48:30</t>
  </si>
  <si>
    <t>19.03.2021 13:48:31</t>
  </si>
  <si>
    <t>19.03.2021 13:48:33</t>
  </si>
  <si>
    <t>19.03.2021 13:48:34</t>
  </si>
  <si>
    <t>19.03.2021 13:48:36</t>
  </si>
  <si>
    <t>19.03.2021 13:48:37</t>
  </si>
  <si>
    <t>19.03.2021 13:48:39</t>
  </si>
  <si>
    <t>19.03.2021 13:48:40</t>
  </si>
  <si>
    <t>19.03.2021 13:48:54</t>
  </si>
  <si>
    <t>19.03.2021 13:48:55</t>
  </si>
  <si>
    <t>19.03.2021 13:48:57</t>
  </si>
  <si>
    <t>19.03.2021 13:48:58</t>
  </si>
  <si>
    <t>19.03.2021 13:49:00</t>
  </si>
  <si>
    <t>19.03.2021 13:49:01</t>
  </si>
  <si>
    <t>19.03.2021 13:49:03</t>
  </si>
  <si>
    <t>19.03.2021 13:49:04</t>
  </si>
  <si>
    <t>19.03.2021 13:49:06</t>
  </si>
  <si>
    <t>19.03.2021 13:52:30</t>
  </si>
  <si>
    <t>19.03.2021 13:52:31</t>
  </si>
  <si>
    <t>19.03.2021 13:52:34</t>
  </si>
  <si>
    <t>19.03.2021 13:52:36</t>
  </si>
  <si>
    <t>19.03.2021 13:52:37</t>
  </si>
  <si>
    <t>19.03.2021 13:52:39</t>
  </si>
  <si>
    <t>19.03.2021 13:52:40</t>
  </si>
  <si>
    <t>19.03.2021 13:53:15</t>
  </si>
  <si>
    <t>19.03.2021 13:53:18</t>
  </si>
  <si>
    <t>19.03.2021 13:53:19</t>
  </si>
  <si>
    <t>19.03.2021 13:53:21</t>
  </si>
  <si>
    <t>19.03.2021 13:53:22</t>
  </si>
  <si>
    <t>19.03.2021 13:53:24</t>
  </si>
  <si>
    <t>19.03.2021 13:53:25</t>
  </si>
  <si>
    <t>19.03.2021 13:53:28</t>
  </si>
  <si>
    <t>19.03.2021 13:53:34</t>
  </si>
  <si>
    <t>19.03.2021 13:53:37</t>
  </si>
  <si>
    <t>19.03.2021 13:53:39</t>
  </si>
  <si>
    <t>19.03.2021 13:53:40</t>
  </si>
  <si>
    <t>19.03.2021 13:53:42</t>
  </si>
  <si>
    <t>19.03.2021 13:53:43</t>
  </si>
  <si>
    <t>19.03.2021 13:53:45</t>
  </si>
  <si>
    <t>19.03.2021 13:55:42</t>
  </si>
  <si>
    <t>19.03.2021 13:55:44</t>
  </si>
  <si>
    <t>19.03.2021 13:55:46</t>
  </si>
  <si>
    <t>19.03.2021 13:55:48</t>
  </si>
  <si>
    <t>19.03.2021 13:55:49</t>
  </si>
  <si>
    <t>19.03.2021 13:55:51</t>
  </si>
  <si>
    <t>19.03.2021 13:55:52</t>
  </si>
  <si>
    <t>19.03.2021 13:56:39</t>
  </si>
  <si>
    <t>19.03.2021 13:56:40</t>
  </si>
  <si>
    <t>19.03.2021 13:56:43</t>
  </si>
  <si>
    <t>19.03.2021 13:56:45</t>
  </si>
  <si>
    <t>19.03.2021 13:59:39</t>
  </si>
  <si>
    <t>19.03.2021 13:59:40</t>
  </si>
  <si>
    <t>19.03.2021 13:59:42</t>
  </si>
  <si>
    <t>19.03.2021 13:59:43</t>
  </si>
  <si>
    <t>19.03.2021 13:59:45</t>
  </si>
  <si>
    <t>19.03.2021 13:59:46</t>
  </si>
  <si>
    <t>19.03.2021 13:59:48</t>
  </si>
  <si>
    <t>19.03.2021 14:01:25</t>
  </si>
  <si>
    <t>19.03.2021 14:01:27</t>
  </si>
  <si>
    <t>19.03.2021 14:01:28</t>
  </si>
  <si>
    <t>19.03.2021 14:01:30</t>
  </si>
  <si>
    <t>19.03.2021 14:01:31</t>
  </si>
  <si>
    <t>19.03.2021 14:01:33</t>
  </si>
  <si>
    <t>19.03.2021 14:01:34</t>
  </si>
  <si>
    <t>19.03.2021 14:01:36</t>
  </si>
  <si>
    <t>19.03.2021 14:02:59</t>
  </si>
  <si>
    <t>19.03.2021 14:03:00</t>
  </si>
  <si>
    <t>19.03.2021 14:03:02</t>
  </si>
  <si>
    <t>19.03.2021 14:03:03</t>
  </si>
  <si>
    <t>19.03.2021 14:03:05</t>
  </si>
  <si>
    <t>19.03.2021 14:03:06</t>
  </si>
  <si>
    <t>19.03.2021 14:03:23</t>
  </si>
  <si>
    <t>19.03.2021 14:03:24</t>
  </si>
  <si>
    <t>19.03.2021 14:03:26</t>
  </si>
  <si>
    <t>19.03.2021 14:03:27</t>
  </si>
  <si>
    <t>19.03.2021 14:03:32</t>
  </si>
  <si>
    <t>19.03.2021 14:04:30</t>
  </si>
  <si>
    <t>19.03.2021 14:04:31</t>
  </si>
  <si>
    <t>19.03.2021 14:04:33</t>
  </si>
  <si>
    <t>19.03.2021 14:04:34</t>
  </si>
  <si>
    <t>19.03.2021 14:04:36</t>
  </si>
  <si>
    <t>19.03.2021 14:04:37</t>
  </si>
  <si>
    <t>19.03.2021 14:06:39</t>
  </si>
  <si>
    <t>19.03.2021 14:06:40</t>
  </si>
  <si>
    <t>19.03.2021 14:06:42</t>
  </si>
  <si>
    <t>19.03.2021 14:06:43</t>
  </si>
  <si>
    <t>19.03.2021 14:06:46</t>
  </si>
  <si>
    <t>19.03.2021 14:06:48</t>
  </si>
  <si>
    <t>19.03.2021 14:07:19</t>
  </si>
  <si>
    <t>19.03.2021 14:07:21</t>
  </si>
  <si>
    <t>19.03.2021 14:07:22</t>
  </si>
  <si>
    <t>19.03.2021 14:07:24</t>
  </si>
  <si>
    <t>19.03.2021 14:07:25</t>
  </si>
  <si>
    <t>19.03.2021 14:07:33</t>
  </si>
  <si>
    <t>19.03.2021 14:07:34</t>
  </si>
  <si>
    <t>19.03.2021 14:07:36</t>
  </si>
  <si>
    <t>19.03.2021 14:07:37</t>
  </si>
  <si>
    <t>19.03.2021 14:07:40</t>
  </si>
  <si>
    <t>19.03.2021 14:07:42</t>
  </si>
  <si>
    <t>19.03.2021 14:07:43</t>
  </si>
  <si>
    <t>19.03.2021 14:07:51</t>
  </si>
  <si>
    <t>19.03.2021 14:07:52</t>
  </si>
  <si>
    <t>19.03.2021 14:07:54</t>
  </si>
  <si>
    <t>19.03.2021 14:07:55</t>
  </si>
  <si>
    <t>19.03.2021 14:07:57</t>
  </si>
  <si>
    <t>19.03.2021 14:07:58</t>
  </si>
  <si>
    <t>19.03.2021 14:08:00</t>
  </si>
  <si>
    <t>19.03.2021 14:08:01</t>
  </si>
  <si>
    <t>19.03.2021 14:09:25</t>
  </si>
  <si>
    <t>19.03.2021 14:09:27</t>
  </si>
  <si>
    <t>19.03.2021 14:09:28</t>
  </si>
  <si>
    <t>19.03.2021 14:09:30</t>
  </si>
  <si>
    <t>19.03.2021 14:09:31</t>
  </si>
  <si>
    <t>19.03.2021 14:09:33</t>
  </si>
  <si>
    <t>19.03.2021 14:09:34</t>
  </si>
  <si>
    <t>19.03.2021 14:09:36</t>
  </si>
  <si>
    <t>19.03.2021 14:10:07</t>
  </si>
  <si>
    <t>19.03.2021 14:10:09</t>
  </si>
  <si>
    <t>19.03.2021 14:10:10</t>
  </si>
  <si>
    <t>19.03.2021 14:10:12</t>
  </si>
  <si>
    <t>19.03.2021 14:10:15</t>
  </si>
  <si>
    <t>19.03.2021 14:11:47</t>
  </si>
  <si>
    <t>19.03.2021 14:11:48</t>
  </si>
  <si>
    <t>19.03.2021 14:11:49</t>
  </si>
  <si>
    <t>19.03.2021 14:11:51</t>
  </si>
  <si>
    <t>19.03.2021 14:11:53</t>
  </si>
  <si>
    <t>19.03.2021 14:12:37</t>
  </si>
  <si>
    <t>19.03.2021 14:12:39</t>
  </si>
  <si>
    <t>19.03.2021 14:12:42</t>
  </si>
  <si>
    <t>19.03.2021 14:12:43</t>
  </si>
  <si>
    <t>19.03.2021 14:12:46</t>
  </si>
  <si>
    <t>19.03.2021 14:12:48</t>
  </si>
  <si>
    <t>19.03.2021 14:12:49</t>
  </si>
  <si>
    <t>19.03.2021 14:13:40</t>
  </si>
  <si>
    <t>19.03.2021 14:13:42</t>
  </si>
  <si>
    <t>19.03.2021 14:13:43</t>
  </si>
  <si>
    <t>19.03.2021 14:13:45</t>
  </si>
  <si>
    <t>19.03.2021 14:13:46</t>
  </si>
  <si>
    <t>19.03.2021 14:13:48</t>
  </si>
  <si>
    <t>19.03.2021 14:13:49</t>
  </si>
  <si>
    <t>19.03.2021 14:13:51</t>
  </si>
  <si>
    <t>19.03.2021 14:13:52</t>
  </si>
  <si>
    <t>19.03.2021 14:13:54</t>
  </si>
  <si>
    <t>19.03.2021 14:13:55</t>
  </si>
  <si>
    <t>19.03.2021 14:14:00</t>
  </si>
  <si>
    <t>19.03.2021 14:14:03</t>
  </si>
  <si>
    <t>19.03.2021 14:14:04</t>
  </si>
  <si>
    <t>19.03.2021 14:14:06</t>
  </si>
  <si>
    <t>19.03.2021 14:14:07</t>
  </si>
  <si>
    <t>19.03.2021 14:14:09</t>
  </si>
  <si>
    <t>19.03.2021 14:15:42</t>
  </si>
  <si>
    <t>19.03.2021 14:15:43</t>
  </si>
  <si>
    <t>19.03.2021 14:15:45</t>
  </si>
  <si>
    <t>19.03.2021 14:15:46</t>
  </si>
  <si>
    <t>19.03.2021 14:15:48</t>
  </si>
  <si>
    <t>19.03.2021 14:15:49</t>
  </si>
  <si>
    <t>19.03.2021 14:17:27</t>
  </si>
  <si>
    <t>19.03.2021 14:17:28</t>
  </si>
  <si>
    <t>19.03.2021 14:17:30</t>
  </si>
  <si>
    <t>19.03.2021 14:17:31</t>
  </si>
  <si>
    <t>19.03.2021 14:17:33</t>
  </si>
  <si>
    <t>19.03.2021 14:17:34</t>
  </si>
  <si>
    <t>19.03.2021 14:17:36</t>
  </si>
  <si>
    <t>19.03.2021 14:17:37</t>
  </si>
  <si>
    <t>19.03.2021 14:17:49</t>
  </si>
  <si>
    <t>19.03.2021 14:17:57</t>
  </si>
  <si>
    <t>19.03.2021 14:17:58</t>
  </si>
  <si>
    <t>19.03.2021 14:18:00</t>
  </si>
  <si>
    <t>19.03.2021 14:18:15</t>
  </si>
  <si>
    <t>19.03.2021 14:18:17</t>
  </si>
  <si>
    <t>19.03.2021 14:18:18</t>
  </si>
  <si>
    <t>19.03.2021 14:18:20</t>
  </si>
  <si>
    <t>19.03.2021 14:18:39</t>
  </si>
  <si>
    <t>19.03.2021 14:18:41</t>
  </si>
  <si>
    <t>19.03.2021 14:18:42</t>
  </si>
  <si>
    <t>19.03.2021 14:18:44</t>
  </si>
  <si>
    <t>19.03.2021 14:18:50</t>
  </si>
  <si>
    <t>19.03.2021 14:18:51</t>
  </si>
  <si>
    <t>19.03.2021 14:18:53</t>
  </si>
  <si>
    <t>19.03.2021 14:18:54</t>
  </si>
  <si>
    <t>19.03.2021 14:18:56</t>
  </si>
  <si>
    <t>19.03.2021 14:18:57</t>
  </si>
  <si>
    <t>19.03.2021 14:19:06</t>
  </si>
  <si>
    <t>19.03.2021 14:19:07</t>
  </si>
  <si>
    <t>19.03.2021 14:19:09</t>
  </si>
  <si>
    <t>19.03.2021 14:19:10</t>
  </si>
  <si>
    <t>19.03.2021 14:19:12</t>
  </si>
  <si>
    <t>19.03.2021 14:19:13</t>
  </si>
  <si>
    <t>19.03.2021 14:19:24</t>
  </si>
  <si>
    <t>19.03.2021 14:19:25</t>
  </si>
  <si>
    <t>19.03.2021 14:19:27</t>
  </si>
  <si>
    <t>19.03.2021 14:19:28</t>
  </si>
  <si>
    <t>19.03.2021 14:19:30</t>
  </si>
  <si>
    <t>19.03.2021 14:19:31</t>
  </si>
  <si>
    <t>19.03.2021 14:19:33</t>
  </si>
  <si>
    <t>19.03.2021 14:20:25</t>
  </si>
  <si>
    <t>19.03.2021 14:20:27</t>
  </si>
  <si>
    <t>19.03.2021 14:20:28</t>
  </si>
  <si>
    <t>19.03.2021 14:20:30</t>
  </si>
  <si>
    <t>19.03.2021 14:20:31</t>
  </si>
  <si>
    <t>19.03.2021 14:20:33</t>
  </si>
  <si>
    <t>19.03.2021 14:21:18</t>
  </si>
  <si>
    <t>19.03.2021 14:21:19</t>
  </si>
  <si>
    <t>19.03.2021 14:21:21</t>
  </si>
  <si>
    <t>19.03.2021 14:21:22</t>
  </si>
  <si>
    <t>19.03.2021 14:21:24</t>
  </si>
  <si>
    <t>19.03.2021 14:21:27</t>
  </si>
  <si>
    <t>19.03.2021 14:22:53</t>
  </si>
  <si>
    <t>19.03.2021 14:22:54</t>
  </si>
  <si>
    <t>19.03.2021 14:22:56</t>
  </si>
  <si>
    <t>19.03.2021 14:22:59</t>
  </si>
  <si>
    <t>19.03.2021 14:23:02</t>
  </si>
  <si>
    <t>19.03.2021 14:23:03</t>
  </si>
  <si>
    <t>19.03.2021 14:23:05</t>
  </si>
  <si>
    <t>19.03.2021 14:23:59</t>
  </si>
  <si>
    <t>19.03.2021 14:24:01</t>
  </si>
  <si>
    <t>19.03.2021 14:24:02</t>
  </si>
  <si>
    <t>19.03.2021 14:24:04</t>
  </si>
  <si>
    <t>19.03.2021 14:24:05</t>
  </si>
  <si>
    <t>19.03.2021 14:25:54</t>
  </si>
  <si>
    <t>19.03.2021 14:25:56</t>
  </si>
  <si>
    <t>19.03.2021 14:25:57</t>
  </si>
  <si>
    <t>19.03.2021 14:25:59</t>
  </si>
  <si>
    <t>19.03.2021 14:26:00</t>
  </si>
  <si>
    <t>19.03.2021 14:26:14</t>
  </si>
  <si>
    <t>19.03.2021 14:26:15</t>
  </si>
  <si>
    <t>19.03.2021 14:26:18</t>
  </si>
  <si>
    <t>19.03.2021 14:26:20</t>
  </si>
  <si>
    <t>19.03.2021 14:26:21</t>
  </si>
  <si>
    <t>19.03.2021 14:26:23</t>
  </si>
  <si>
    <t>19.03.2021 14:26:24</t>
  </si>
  <si>
    <t>19.03.2021 14:26:26</t>
  </si>
  <si>
    <t>19.03.2021 14:26:27</t>
  </si>
  <si>
    <t>19.03.2021 14:27:21</t>
  </si>
  <si>
    <t>19.03.2021 14:27:22</t>
  </si>
  <si>
    <t>19.03.2021 14:27:24</t>
  </si>
  <si>
    <t>19.03.2021 14:27:25</t>
  </si>
  <si>
    <t>19.03.2021 14:27:27</t>
  </si>
  <si>
    <t>19.03.2021 14:27:28</t>
  </si>
  <si>
    <t>19.03.2021 14:33:10</t>
  </si>
  <si>
    <t>19.03.2021 14:33:12</t>
  </si>
  <si>
    <t>19.03.2021 14:33:13</t>
  </si>
  <si>
    <t>19.03.2021 14:33:15</t>
  </si>
  <si>
    <t>19.03.2021 14:33:16</t>
  </si>
  <si>
    <t>19.03.2021 14:33:18</t>
  </si>
  <si>
    <t>19.03.2021 14:33:19</t>
  </si>
  <si>
    <t>19.03.2021 14:33:21</t>
  </si>
  <si>
    <t>19.03.2021 14:34:00</t>
  </si>
  <si>
    <t>19.03.2021 14:34:01</t>
  </si>
  <si>
    <t>19.03.2021 14:34:03</t>
  </si>
  <si>
    <t>19.03.2021 14:34:04</t>
  </si>
  <si>
    <t>19.03.2021 14:34:06</t>
  </si>
  <si>
    <t>19.03.2021 14:35:31</t>
  </si>
  <si>
    <t>19.03.2021 14:35:33</t>
  </si>
  <si>
    <t>19.03.2021 14:35:34</t>
  </si>
  <si>
    <t>19.03.2021 14:35:36</t>
  </si>
  <si>
    <t>19.03.2021 14:35:37</t>
  </si>
  <si>
    <t>19.03.2021 14:35:39</t>
  </si>
  <si>
    <t>19.03.2021 14:35:42</t>
  </si>
  <si>
    <t>19.03.2021 14:35:43</t>
  </si>
  <si>
    <t>19.03.2021 14:35:45</t>
  </si>
  <si>
    <t>19.03.2021 14:36:21</t>
  </si>
  <si>
    <t>19.03.2021 14:36:22</t>
  </si>
  <si>
    <t>19.03.2021 14:36:24</t>
  </si>
  <si>
    <t>19.03.2021 14:36:25</t>
  </si>
  <si>
    <t>19.03.2021 14:36:27</t>
  </si>
  <si>
    <t>19.03.2021 14:36:28</t>
  </si>
  <si>
    <t>19.03.2021 14:36:30</t>
  </si>
  <si>
    <t>19.03.2021 14:36:31</t>
  </si>
  <si>
    <t>19.03.2021 14:36:51</t>
  </si>
  <si>
    <t>19.03.2021 14:36:52</t>
  </si>
  <si>
    <t>19.03.2021 14:36:54</t>
  </si>
  <si>
    <t>19.03.2021 14:36:55</t>
  </si>
  <si>
    <t>19.03.2021 14:36:57</t>
  </si>
  <si>
    <t>19.03.2021 14:36:58</t>
  </si>
  <si>
    <t>19.03.2021 14:38:12</t>
  </si>
  <si>
    <t>19.03.2021 14:38:13</t>
  </si>
  <si>
    <t>19.03.2021 14:38:15</t>
  </si>
  <si>
    <t>19.03.2021 14:38:16</t>
  </si>
  <si>
    <t>19.03.2021 14:38:18</t>
  </si>
  <si>
    <t>19.03.2021 14:38:19</t>
  </si>
  <si>
    <t>19.03.2021 14:38:21</t>
  </si>
  <si>
    <t>19.03.2021 14:38:22</t>
  </si>
  <si>
    <t>19.03.2021 14:38:57</t>
  </si>
  <si>
    <t>19.03.2021 14:39:56</t>
  </si>
  <si>
    <t>19.03.2021 14:39:57</t>
  </si>
  <si>
    <t>19.03.2021 14:39:59</t>
  </si>
  <si>
    <t>19.03.2021 14:40:00</t>
  </si>
  <si>
    <t>19.03.2021 14:40:02</t>
  </si>
  <si>
    <t>19.03.2021 14:40:49</t>
  </si>
  <si>
    <t>19.03.2021 14:40:50</t>
  </si>
  <si>
    <t>19.03.2021 14:40:52</t>
  </si>
  <si>
    <t>19.03.2021 14:40:53</t>
  </si>
  <si>
    <t>19.03.2021 14:40:55</t>
  </si>
  <si>
    <t>19.03.2021 14:40:56</t>
  </si>
  <si>
    <t>19.03.2021 14:40:58</t>
  </si>
  <si>
    <t>19.03.2021 14:40:59</t>
  </si>
  <si>
    <t>19.03.2021 14:41:01</t>
  </si>
  <si>
    <t>19.03.2021 14:41:02</t>
  </si>
  <si>
    <t>19.03.2021 14:41:04</t>
  </si>
  <si>
    <t>19.03.2021 14:41:05</t>
  </si>
  <si>
    <t>19.03.2021 14:41:40</t>
  </si>
  <si>
    <t>19.03.2021 14:41:41</t>
  </si>
  <si>
    <t>19.03.2021 14:41:43</t>
  </si>
  <si>
    <t>19.03.2021 14:41:44</t>
  </si>
  <si>
    <t>19.03.2021 14:41:46</t>
  </si>
  <si>
    <t>19.03.2021 14:41:47</t>
  </si>
  <si>
    <t>19.03.2021 14:41:52</t>
  </si>
  <si>
    <t>19.03.2021 14:41:53</t>
  </si>
  <si>
    <t>19.03.2021 14:41:55</t>
  </si>
  <si>
    <t>19.03.2021 14:41:56</t>
  </si>
  <si>
    <t>19.03.2021 14:41:58</t>
  </si>
  <si>
    <t>19.03.2021 14:42:00</t>
  </si>
  <si>
    <t>19.03.2021 14:43:24</t>
  </si>
  <si>
    <t>19.03.2021 14:43:25</t>
  </si>
  <si>
    <t>19.03.2021 14:43:27</t>
  </si>
  <si>
    <t>19.03.2021 14:43:28</t>
  </si>
  <si>
    <t>19.03.2021 14:43:30</t>
  </si>
  <si>
    <t>19.03.2021 14:43:31</t>
  </si>
  <si>
    <t>19.03.2021 14:43:33</t>
  </si>
  <si>
    <t>19.03.2021 14:45:57</t>
  </si>
  <si>
    <t>19.03.2021 14:45:59</t>
  </si>
  <si>
    <t>19.03.2021 14:46:00</t>
  </si>
  <si>
    <t>19.03.2021 14:46:02</t>
  </si>
  <si>
    <t>19.03.2021 14:46:03</t>
  </si>
  <si>
    <t>19.03.2021 14:46:05</t>
  </si>
  <si>
    <t>19.03.2021 14:46:06</t>
  </si>
  <si>
    <t>19.03.2021 14:46:08</t>
  </si>
  <si>
    <t>19.03.2021 14:46:09</t>
  </si>
  <si>
    <t>19.03.2021 14:46:11</t>
  </si>
  <si>
    <t>19.03.2021 14:46:12</t>
  </si>
  <si>
    <t>19.03.2021 14:46:17</t>
  </si>
  <si>
    <t>19.03.2021 14:46:18</t>
  </si>
  <si>
    <t>19.03.2021 14:46:20</t>
  </si>
  <si>
    <t>19.03.2021 14:46:24</t>
  </si>
  <si>
    <t>19.03.2021 14:46:26</t>
  </si>
  <si>
    <t>19.03.2021 14:46:30</t>
  </si>
  <si>
    <t>19.03.2021 14:46:32</t>
  </si>
  <si>
    <t>19.03.2021 14:46:33</t>
  </si>
  <si>
    <t>19.03.2021 14:46:35</t>
  </si>
  <si>
    <t>19.03.2021 14:46:36</t>
  </si>
  <si>
    <t>19.03.2021 14:46:38</t>
  </si>
  <si>
    <t>19.03.2021 14:46:39</t>
  </si>
  <si>
    <t>19.03.2021 14:46:41</t>
  </si>
  <si>
    <t>19.03.2021 14:46:45</t>
  </si>
  <si>
    <t>19.03.2021 14:46:51</t>
  </si>
  <si>
    <t>19.03.2021 14:46:53</t>
  </si>
  <si>
    <t>19.03.2021 14:46:54</t>
  </si>
  <si>
    <t>19.03.2021 14:46:56</t>
  </si>
  <si>
    <t>19.03.2021 14:47:02</t>
  </si>
  <si>
    <t>19.03.2021 14:47:03</t>
  </si>
  <si>
    <t>19.03.2021 14:47:05</t>
  </si>
  <si>
    <t>19.03.2021 14:47:06</t>
  </si>
  <si>
    <t>19.03.2021 14:47:08</t>
  </si>
  <si>
    <t>19.03.2021 14:47:09</t>
  </si>
  <si>
    <t>19.03.2021 14:47:11</t>
  </si>
  <si>
    <t>19.03.2021 14:49:53</t>
  </si>
  <si>
    <t>19.03.2021 14:49:54</t>
  </si>
  <si>
    <t>19.03.2021 14:49:56</t>
  </si>
  <si>
    <t>19.03.2021 14:49:57</t>
  </si>
  <si>
    <t>19.03.2021 14:49:59</t>
  </si>
  <si>
    <t>19.03.2021 14:50:00</t>
  </si>
  <si>
    <t>19.03.2021 14:50:02</t>
  </si>
  <si>
    <t>19.03.2021 14:50:03</t>
  </si>
  <si>
    <t>19.03.2021 14:50:05</t>
  </si>
  <si>
    <t>19.03.2021 14:50:06</t>
  </si>
  <si>
    <t>19.03.2021 14:52:54</t>
  </si>
  <si>
    <t>19.03.2021 14:52:56</t>
  </si>
  <si>
    <t>19.03.2021 14:52:57</t>
  </si>
  <si>
    <t>19.03.2021 14:52:59</t>
  </si>
  <si>
    <t>19.03.2021 14:53:00</t>
  </si>
  <si>
    <t>19.03.2021 14:53:33</t>
  </si>
  <si>
    <t>19.03.2021 14:53:36</t>
  </si>
  <si>
    <t>19.03.2021 14:53:39</t>
  </si>
  <si>
    <t>19.03.2021 14:53:41</t>
  </si>
  <si>
    <t>19.03.2021 14:53:42</t>
  </si>
  <si>
    <t>19.03.2021 14:53:44</t>
  </si>
  <si>
    <t>19.03.2021 14:53:45</t>
  </si>
  <si>
    <t>19.03.2021 14:54:13</t>
  </si>
  <si>
    <t>19.03.2021 14:54:15</t>
  </si>
  <si>
    <t>19.03.2021 14:54:16</t>
  </si>
  <si>
    <t>19.03.2021 14:54:18</t>
  </si>
  <si>
    <t>19.03.2021 14:55:43</t>
  </si>
  <si>
    <t>19.03.2021 14:55:45</t>
  </si>
  <si>
    <t>19.03.2021 14:55:46</t>
  </si>
  <si>
    <t>19.03.2021 14:55:48</t>
  </si>
  <si>
    <t>19.03.2021 14:57:39</t>
  </si>
  <si>
    <t>19.03.2021 14:57:40</t>
  </si>
  <si>
    <t>19.03.2021 14:57:42</t>
  </si>
  <si>
    <t>19.03.2021 14:57:43</t>
  </si>
  <si>
    <t>19.03.2021 14:57:45</t>
  </si>
  <si>
    <t>19.03.2021 14:57:46</t>
  </si>
  <si>
    <t>19.03.2021 14:57:48</t>
  </si>
  <si>
    <t>19.03.2021 14:57:49</t>
  </si>
  <si>
    <t>19.03.2021 14:57:51</t>
  </si>
  <si>
    <t>19.03.2021 14:57:52</t>
  </si>
  <si>
    <t>19.03.2021 14:57:54</t>
  </si>
  <si>
    <t>19.03.2021 14:57:55</t>
  </si>
  <si>
    <t>19.03.2021 14:58:15</t>
  </si>
  <si>
    <t>19.03.2021 14:58:17</t>
  </si>
  <si>
    <t>19.03.2021 14:58:18</t>
  </si>
  <si>
    <t>19.03.2021 14:58:21</t>
  </si>
  <si>
    <t>19.03.2021 14:58:23</t>
  </si>
  <si>
    <t>19.03.2021 14:58:24</t>
  </si>
  <si>
    <t>19.03.2021 14:58:53</t>
  </si>
  <si>
    <t>19.03.2021 14:58:54</t>
  </si>
  <si>
    <t>19.03.2021 14:58:56</t>
  </si>
  <si>
    <t>19.03.2021 14:59:00</t>
  </si>
  <si>
    <t>19.03.2021 15:00:09</t>
  </si>
  <si>
    <t>19.03.2021 15:00:12</t>
  </si>
  <si>
    <t>19.03.2021 15:00:13</t>
  </si>
  <si>
    <t>19.03.2021 15:00:15</t>
  </si>
  <si>
    <t>19.03.2021 15:00:16</t>
  </si>
  <si>
    <t>19.03.2021 15:00:36</t>
  </si>
  <si>
    <t>19.03.2021 15:00:37</t>
  </si>
  <si>
    <t>19.03.2021 15:00:39</t>
  </si>
  <si>
    <t>19.03.2021 15:00:40</t>
  </si>
  <si>
    <t>19.03.2021 15:00:42</t>
  </si>
  <si>
    <t>19.03.2021 15:00:46</t>
  </si>
  <si>
    <t>19.03.2021 15:00:48</t>
  </si>
  <si>
    <t>19.03.2021 15:00:49</t>
  </si>
  <si>
    <t>19.03.2021 15:03:12</t>
  </si>
  <si>
    <t>19.03.2021 15:03:13</t>
  </si>
  <si>
    <t>19.03.2021 15:03:15</t>
  </si>
  <si>
    <t>19.03.2021 15:03:16</t>
  </si>
  <si>
    <t>19.03.2021 15:03:18</t>
  </si>
  <si>
    <t>19.03.2021 15:03:19</t>
  </si>
  <si>
    <t>19.03.2021 15:03:21</t>
  </si>
  <si>
    <t>19.03.2021 15:03:22</t>
  </si>
  <si>
    <t>19.03.2021 15:04:19</t>
  </si>
  <si>
    <t>19.03.2021 15:04:21</t>
  </si>
  <si>
    <t>19.03.2021 15:04:22</t>
  </si>
  <si>
    <t>19.03.2021 15:04:24</t>
  </si>
  <si>
    <t>19.03.2021 15:04:25</t>
  </si>
  <si>
    <t>19.03.2021 15:04:27</t>
  </si>
  <si>
    <t>19.03.2021 15:04:28</t>
  </si>
  <si>
    <t>19.03.2021 15:05:30</t>
  </si>
  <si>
    <t>19.03.2021 15:05:31</t>
  </si>
  <si>
    <t>19.03.2021 15:05:34</t>
  </si>
  <si>
    <t>19.03.2021 15:05:36</t>
  </si>
  <si>
    <t>19.03.2021 15:05:37</t>
  </si>
  <si>
    <t>19.03.2021 15:05:39</t>
  </si>
  <si>
    <t>19.03.2021 15:05:40</t>
  </si>
  <si>
    <t>19.03.2021 15:05:46</t>
  </si>
  <si>
    <t>19.03.2021 15:05:48</t>
  </si>
  <si>
    <t>19.03.2021 15:05:49</t>
  </si>
  <si>
    <t>19.03.2021 15:05:51</t>
  </si>
  <si>
    <t>19.03.2021 15:05:52</t>
  </si>
  <si>
    <t>19.03.2021 15:05:54</t>
  </si>
  <si>
    <t>19.03.2021 15:05:55</t>
  </si>
  <si>
    <t>19.03.2021 15:07:59</t>
  </si>
  <si>
    <t>19.03.2021 15:08:00</t>
  </si>
  <si>
    <t>19.03.2021 15:08:02</t>
  </si>
  <si>
    <t>19.03.2021 15:08:03</t>
  </si>
  <si>
    <t>19.03.2021 15:08:05</t>
  </si>
  <si>
    <t>19.03.2021 15:08:06</t>
  </si>
  <si>
    <t>19.03.2021 15:08:08</t>
  </si>
  <si>
    <t>19.03.2021 15:08:09</t>
  </si>
  <si>
    <t>19.03.2021 15:08:11</t>
  </si>
  <si>
    <t>19.03.2021 15:08:14</t>
  </si>
  <si>
    <t>19.03.2021 15:08:18</t>
  </si>
  <si>
    <t>19.03.2021 15:08:20</t>
  </si>
  <si>
    <t>19.03.2021 15:08:21</t>
  </si>
  <si>
    <t>19.03.2021 15:08:23</t>
  </si>
  <si>
    <t>19.03.2021 15:08:24</t>
  </si>
  <si>
    <t>19.03.2021 15:09:40</t>
  </si>
  <si>
    <t>19.03.2021 15:09:42</t>
  </si>
  <si>
    <t>19.03.2021 15:09:43</t>
  </si>
  <si>
    <t>19.03.2021 15:09:45</t>
  </si>
  <si>
    <t>19.03.2021 15:09:46</t>
  </si>
  <si>
    <t>19.03.2021 15:09:48</t>
  </si>
  <si>
    <t>19.03.2021 15:10:10</t>
  </si>
  <si>
    <t>19.03.2021 15:10:13</t>
  </si>
  <si>
    <t>19.03.2021 15:10:15</t>
  </si>
  <si>
    <t>19.03.2021 15:10:16</t>
  </si>
  <si>
    <t>19.03.2021 15:10:19</t>
  </si>
  <si>
    <t>19.03.2021 15:10:21</t>
  </si>
  <si>
    <t>19.03.2021 15:10:22</t>
  </si>
  <si>
    <t>19.03.2021 15:13:42</t>
  </si>
  <si>
    <t>19.03.2021 15:13:43</t>
  </si>
  <si>
    <t>19.03.2021 15:13:45</t>
  </si>
  <si>
    <t>19.03.2021 15:13:46</t>
  </si>
  <si>
    <t>19.03.2021 15:13:48</t>
  </si>
  <si>
    <t>19.03.2021 15:13:49</t>
  </si>
  <si>
    <t>19.03.2021 15:13:51</t>
  </si>
  <si>
    <t>19.03.2021 15:13:52</t>
  </si>
  <si>
    <t>19.03.2021 15:13:54</t>
  </si>
  <si>
    <t>19.03.2021 15:13:55</t>
  </si>
  <si>
    <t>19.03.2021 15:14:27</t>
  </si>
  <si>
    <t>19.03.2021 15:14:28</t>
  </si>
  <si>
    <t>19.03.2021 15:14:30</t>
  </si>
  <si>
    <t>19.03.2021 15:14:31</t>
  </si>
  <si>
    <t>19.03.2021 15:14:34</t>
  </si>
  <si>
    <t>19.03.2021 15:14:36</t>
  </si>
  <si>
    <t>19.03.2021 15:14:37</t>
  </si>
  <si>
    <t>19.03.2021 15:17:12</t>
  </si>
  <si>
    <t>19.03.2021 15:17:13</t>
  </si>
  <si>
    <t>19.03.2021 15:17:15</t>
  </si>
  <si>
    <t>19.03.2021 15:17:16</t>
  </si>
  <si>
    <t>19.03.2021 15:17:18</t>
  </si>
  <si>
    <t>19.03.2021 15:17:21</t>
  </si>
  <si>
    <t>19.03.2021 15:17:22</t>
  </si>
  <si>
    <t>19.03.2021 15:17:24</t>
  </si>
  <si>
    <t>19.03.2021 15:17:25</t>
  </si>
  <si>
    <t>19.03.2021 15:17:27</t>
  </si>
  <si>
    <t>19.03.2021 15:17:28</t>
  </si>
  <si>
    <t>19.03.2021 15:17:30</t>
  </si>
  <si>
    <t>19.03.2021 15:17:31</t>
  </si>
  <si>
    <t>19.03.2021 15:17:46</t>
  </si>
  <si>
    <t>19.03.2021 15:17:48</t>
  </si>
  <si>
    <t>19.03.2021 15:17:49</t>
  </si>
  <si>
    <t>19.03.2021 15:17:51</t>
  </si>
  <si>
    <t>19.03.2021 15:17:52</t>
  </si>
  <si>
    <t>19.03.2021 15:17:54</t>
  </si>
  <si>
    <t>19.03.2021 15:19:39</t>
  </si>
  <si>
    <t>19.03.2021 15:19:40</t>
  </si>
  <si>
    <t>19.03.2021 15:19:42</t>
  </si>
  <si>
    <t>19.03.2021 15:19:43</t>
  </si>
  <si>
    <t>19.03.2021 15:19:45</t>
  </si>
  <si>
    <t>19.03.2021 15:19:46</t>
  </si>
  <si>
    <t>19.03.2021 15:19:48</t>
  </si>
  <si>
    <t>19.03.2021 15:20:21</t>
  </si>
  <si>
    <t>19.03.2021 15:20:22</t>
  </si>
  <si>
    <t>19.03.2021 15:20:24</t>
  </si>
  <si>
    <t>19.03.2021 15:20:25</t>
  </si>
  <si>
    <t>19.03.2021 15:20:28</t>
  </si>
  <si>
    <t>19.03.2021 15:20:31</t>
  </si>
  <si>
    <t>19.03.2021 15:20:33</t>
  </si>
  <si>
    <t>19.03.2021 15:20:34</t>
  </si>
  <si>
    <t>19.03.2021 15:20:36</t>
  </si>
  <si>
    <t>19.03.2021 15:20:37</t>
  </si>
  <si>
    <t>19.03.2021 15:20:39</t>
  </si>
  <si>
    <t>19.03.2021 15:20:40</t>
  </si>
  <si>
    <t>19.03.2021 15:20:42</t>
  </si>
  <si>
    <t>19.03.2021 15:20:45</t>
  </si>
  <si>
    <t>19.03.2021 15:22:09</t>
  </si>
  <si>
    <t>19.03.2021 15:22:12</t>
  </si>
  <si>
    <t>19.03.2021 15:22:13</t>
  </si>
  <si>
    <t>19.03.2021 15:22:15</t>
  </si>
  <si>
    <t>19.03.2021 15:22:16</t>
  </si>
  <si>
    <t>19.03.2021 15:22:18</t>
  </si>
  <si>
    <t>19.03.2021 15:22:19</t>
  </si>
  <si>
    <t>19.03.2021 15:22:21</t>
  </si>
  <si>
    <t>19.03.2021 15:22:52</t>
  </si>
  <si>
    <t>19.03.2021 15:22:54</t>
  </si>
  <si>
    <t>19.03.2021 15:22:55</t>
  </si>
  <si>
    <t>19.03.2021 15:22:57</t>
  </si>
  <si>
    <t>19.03.2021 15:22:58</t>
  </si>
  <si>
    <t>19.03.2021 15:23:00</t>
  </si>
  <si>
    <t>19.03.2021 15:24:24</t>
  </si>
  <si>
    <t>19.03.2021 15:24:25</t>
  </si>
  <si>
    <t>19.03.2021 15:24:27</t>
  </si>
  <si>
    <t>19.03.2021 15:24:28</t>
  </si>
  <si>
    <t>19.03.2021 15:24:30</t>
  </si>
  <si>
    <t>19.03.2021 15:24:31</t>
  </si>
  <si>
    <t>19.03.2021 15:27:31</t>
  </si>
  <si>
    <t>19.03.2021 15:27:33</t>
  </si>
  <si>
    <t>19.03.2021 15:27:34</t>
  </si>
  <si>
    <t>19.03.2021 15:27:36</t>
  </si>
  <si>
    <t>19.03.2021 15:27:37</t>
  </si>
  <si>
    <t>19.03.2021 15:28:46</t>
  </si>
  <si>
    <t>19.03.2021 15:28:48</t>
  </si>
  <si>
    <t>19.03.2021 15:28:49</t>
  </si>
  <si>
    <t>19.03.2021 15:28:51</t>
  </si>
  <si>
    <t>19.03.2021 15:28:53</t>
  </si>
  <si>
    <t>19.03.2021 15:28:57</t>
  </si>
  <si>
    <t>19.03.2021 15:28:59</t>
  </si>
  <si>
    <t>19.03.2021 15:29:00</t>
  </si>
  <si>
    <t>19.03.2021 15:29:02</t>
  </si>
  <si>
    <t>19.03.2021 15:29:20</t>
  </si>
  <si>
    <t>19.03.2021 15:29:21</t>
  </si>
  <si>
    <t>19.03.2021 15:29:23</t>
  </si>
  <si>
    <t>19.03.2021 15:29:24</t>
  </si>
  <si>
    <t>19.03.2021 15:29:26</t>
  </si>
  <si>
    <t>19.03.2021 15:29:27</t>
  </si>
  <si>
    <t>19.03.2021 15:29:30</t>
  </si>
  <si>
    <t>19.03.2021 15:31:16</t>
  </si>
  <si>
    <t>19.03.2021 15:31:18</t>
  </si>
  <si>
    <t>19.03.2021 15:31:19</t>
  </si>
  <si>
    <t>19.03.2021 15:31:21</t>
  </si>
  <si>
    <t>19.03.2021 15:31:22</t>
  </si>
  <si>
    <t>19.03.2021 15:31:24</t>
  </si>
  <si>
    <t>19.03.2021 15:31:25</t>
  </si>
  <si>
    <t>19.03.2021 15:31:39</t>
  </si>
  <si>
    <t>19.03.2021 15:31:40</t>
  </si>
  <si>
    <t>19.03.2021 15:31:42</t>
  </si>
  <si>
    <t>19.03.2021 15:31:43</t>
  </si>
  <si>
    <t>19.03.2021 15:31:45</t>
  </si>
  <si>
    <t>19.03.2021 15:31:46</t>
  </si>
  <si>
    <t>19.03.2021 15:31:48</t>
  </si>
  <si>
    <t>19.03.2021 15:31:49</t>
  </si>
  <si>
    <t>19.03.2021 15:31:51</t>
  </si>
  <si>
    <t>19.03.2021 15:31:52</t>
  </si>
  <si>
    <t>19.03.2021 15:31:54</t>
  </si>
  <si>
    <t>19.03.2021 15:31:55</t>
  </si>
  <si>
    <t>19.03.2021 15:31:57</t>
  </si>
  <si>
    <t>19.03.2021 15:31:58</t>
  </si>
  <si>
    <t>19.03.2021 15:32:00</t>
  </si>
  <si>
    <t>19.03.2021 15:32:01</t>
  </si>
  <si>
    <t>19.03.2021 15:32:17</t>
  </si>
  <si>
    <t>19.03.2021 15:32:18</t>
  </si>
  <si>
    <t>19.03.2021 15:32:20</t>
  </si>
  <si>
    <t>19.03.2021 15:32:21</t>
  </si>
  <si>
    <t>19.03.2021 15:32:23</t>
  </si>
  <si>
    <t>19.03.2021 15:32:24</t>
  </si>
  <si>
    <t>19.03.2021 15:32:26</t>
  </si>
  <si>
    <t>19.03.2021 15:32:27</t>
  </si>
  <si>
    <t>19.03.2021 15:34:09</t>
  </si>
  <si>
    <t>19.03.2021 15:34:12</t>
  </si>
  <si>
    <t>19.03.2021 15:34:13</t>
  </si>
  <si>
    <t>19.03.2021 15:34:15</t>
  </si>
  <si>
    <t>19.03.2021 15:34:16</t>
  </si>
  <si>
    <t>19.03.2021 15:34:18</t>
  </si>
  <si>
    <t>19.03.2021 15:34:40</t>
  </si>
  <si>
    <t>19.03.2021 15:34:42</t>
  </si>
  <si>
    <t>19.03.2021 15:34:43</t>
  </si>
  <si>
    <t>19.03.2021 15:34:45</t>
  </si>
  <si>
    <t>19.03.2021 15:34:46</t>
  </si>
  <si>
    <t>19.03.2021 15:34:48</t>
  </si>
  <si>
    <t>19.03.2021 15:35:10</t>
  </si>
  <si>
    <t>19.03.2021 15:35:13</t>
  </si>
  <si>
    <t>19.03.2021 15:35:15</t>
  </si>
  <si>
    <t>19.03.2021 15:35:16</t>
  </si>
  <si>
    <t>19.03.2021 15:35:18</t>
  </si>
  <si>
    <t>19.03.2021 15:36:18</t>
  </si>
  <si>
    <t>19.03.2021 15:36:21</t>
  </si>
  <si>
    <t>19.03.2021 15:36:22</t>
  </si>
  <si>
    <t>19.03.2021 15:36:24</t>
  </si>
  <si>
    <t>19.03.2021 15:36:25</t>
  </si>
  <si>
    <t>19.03.2021 15:36:27</t>
  </si>
  <si>
    <t>19.03.2021 15:36:28</t>
  </si>
  <si>
    <t>19.03.2021 15:38:04</t>
  </si>
  <si>
    <t>19.03.2021 15:38:06</t>
  </si>
  <si>
    <t>19.03.2021 15:38:07</t>
  </si>
  <si>
    <t>19.03.2021 15:38:09</t>
  </si>
  <si>
    <t>19.03.2021 15:38:10</t>
  </si>
  <si>
    <t>19.03.2021 15:38:12</t>
  </si>
  <si>
    <t>19.03.2021 15:38:13</t>
  </si>
  <si>
    <t>19.03.2021 15:39:22</t>
  </si>
  <si>
    <t>19.03.2021 15:40:30</t>
  </si>
  <si>
    <t>19.03.2021 15:40:31</t>
  </si>
  <si>
    <t>19.03.2021 15:40:33</t>
  </si>
  <si>
    <t>19.03.2021 15:40:34</t>
  </si>
  <si>
    <t>19.03.2021 15:40:36</t>
  </si>
  <si>
    <t>19.03.2021 15:40:39</t>
  </si>
  <si>
    <t>19.03.2021 15:40:40</t>
  </si>
  <si>
    <t>19.03.2021 15:40:42</t>
  </si>
  <si>
    <t>19.03.2021 15:41:43</t>
  </si>
  <si>
    <t>19.03.2021 15:41:45</t>
  </si>
  <si>
    <t>19.03.2021 15:41:46</t>
  </si>
  <si>
    <t>19.03.2021 15:41:49</t>
  </si>
  <si>
    <t>19.03.2021 15:41:51</t>
  </si>
  <si>
    <t>19.03.2021 15:41:52</t>
  </si>
  <si>
    <t>19.03.2021 15:42:30</t>
  </si>
  <si>
    <t>19.03.2021 15:43:50</t>
  </si>
  <si>
    <t>19.03.2021 15:43:53</t>
  </si>
  <si>
    <t>19.03.2021 15:43:54</t>
  </si>
  <si>
    <t>19.03.2021 15:43:56</t>
  </si>
  <si>
    <t>19.03.2021 15:43:57</t>
  </si>
  <si>
    <t>19.03.2021 15:43:59</t>
  </si>
  <si>
    <t>19.03.2021 15:44:00</t>
  </si>
  <si>
    <t>19.03.2021 15:44:02</t>
  </si>
  <si>
    <t>19.03.2021 15:44:03</t>
  </si>
  <si>
    <t>19.03.2021 15:44:24</t>
  </si>
  <si>
    <t>19.03.2021 15:45:44</t>
  </si>
  <si>
    <t>19.03.2021 15:45:45</t>
  </si>
  <si>
    <t>19.03.2021 15:45:46</t>
  </si>
  <si>
    <t>19.03.2021 15:45:48</t>
  </si>
  <si>
    <t>19.03.2021 15:45:49</t>
  </si>
  <si>
    <t>19.03.2021 15:45:51</t>
  </si>
  <si>
    <t>19.03.2021 15:45:52</t>
  </si>
  <si>
    <t>19.03.2021 15:45:54</t>
  </si>
  <si>
    <t>19.03.2021 15:45:56</t>
  </si>
  <si>
    <t>19.03.2021 15:45:57</t>
  </si>
  <si>
    <t>19.03.2021 15:45:59</t>
  </si>
  <si>
    <t>19.03.2021 15:46:00</t>
  </si>
  <si>
    <t>19.03.2021 15:47:33</t>
  </si>
  <si>
    <t>19.03.2021 15:47:34</t>
  </si>
  <si>
    <t>19.03.2021 15:47:36</t>
  </si>
  <si>
    <t>19.03.2021 15:47:37</t>
  </si>
  <si>
    <t>19.03.2021 15:47:39</t>
  </si>
  <si>
    <t>19.03.2021 15:47:40</t>
  </si>
  <si>
    <t>19.03.2021 15:47:43</t>
  </si>
  <si>
    <t>19.03.2021 15:47:45</t>
  </si>
  <si>
    <t>19.03.2021 15:48:00</t>
  </si>
  <si>
    <t>19.03.2021 15:48:01</t>
  </si>
  <si>
    <t>19.03.2021 15:48:03</t>
  </si>
  <si>
    <t>19.03.2021 15:48:04</t>
  </si>
  <si>
    <t>19.03.2021 15:48:09</t>
  </si>
  <si>
    <t>19.03.2021 15:48:10</t>
  </si>
  <si>
    <t>19.03.2021 15:48:12</t>
  </si>
  <si>
    <t>19.03.2021 15:48:13</t>
  </si>
  <si>
    <t>19.03.2021 15:48:15</t>
  </si>
  <si>
    <t>19.03.2021 15:48:16</t>
  </si>
  <si>
    <t>19.03.2021 15:48:22</t>
  </si>
  <si>
    <t>19.03.2021 15:48:24</t>
  </si>
  <si>
    <t>19.03.2021 15:48:25</t>
  </si>
  <si>
    <t>19.03.2021 15:48:27</t>
  </si>
  <si>
    <t>19.03.2021 15:48:28</t>
  </si>
  <si>
    <t>19.03.2021 15:48:30</t>
  </si>
  <si>
    <t>19.03.2021 15:48:31</t>
  </si>
  <si>
    <t>19.03.2021 15:48:34</t>
  </si>
  <si>
    <t>19.03.2021 15:48:36</t>
  </si>
  <si>
    <t>19.03.2021 15:48:37</t>
  </si>
  <si>
    <t>19.03.2021 15:48:45</t>
  </si>
  <si>
    <t>19.03.2021 15:48:49</t>
  </si>
  <si>
    <t>19.03.2021 15:48:51</t>
  </si>
  <si>
    <t>19.03.2021 15:48:52</t>
  </si>
  <si>
    <t>19.03.2021 15:48:54</t>
  </si>
  <si>
    <t>19.03.2021 15:49:13</t>
  </si>
  <si>
    <t>19.03.2021 15:49:18</t>
  </si>
  <si>
    <t>19.03.2021 15:49:21</t>
  </si>
  <si>
    <t>19.03.2021 15:49:22</t>
  </si>
  <si>
    <t>19.03.2021 15:49:24</t>
  </si>
  <si>
    <t>19.03.2021 15:49:25</t>
  </si>
  <si>
    <t>19.03.2021 15:49:27</t>
  </si>
  <si>
    <t>19.03.2021 15:49:28</t>
  </si>
  <si>
    <t>19.03.2021 15:49:51</t>
  </si>
  <si>
    <t>19.03.2021 15:49:52</t>
  </si>
  <si>
    <t>19.03.2021 15:49:54</t>
  </si>
  <si>
    <t>19.03.2021 15:49:55</t>
  </si>
  <si>
    <t>19.03.2021 15:49:57</t>
  </si>
  <si>
    <t>19.03.2021 15:49:58</t>
  </si>
  <si>
    <t>19.03.2021 15:50:00</t>
  </si>
  <si>
    <t>19.03.2021 15:50:05</t>
  </si>
  <si>
    <t>19.03.2021 15:50:06</t>
  </si>
  <si>
    <t>19.03.2021 15:50:07</t>
  </si>
  <si>
    <t>19.03.2021 15:50:09</t>
  </si>
  <si>
    <t>19.03.2021 15:50:11</t>
  </si>
  <si>
    <t>19.03.2021 15:50:12</t>
  </si>
  <si>
    <t>19.03.2021 15:50:14</t>
  </si>
  <si>
    <t>19.03.2021 15:50:15</t>
  </si>
  <si>
    <t>19.03.2021 15:50:17</t>
  </si>
  <si>
    <t>19.03.2021 15:50:18</t>
  </si>
  <si>
    <t>19.03.2021 15:50:20</t>
  </si>
  <si>
    <t>19.03.2021 15:50:21</t>
  </si>
  <si>
    <t>19.03.2021 15:50:27</t>
  </si>
  <si>
    <t>19.03.2021 15:50:29</t>
  </si>
  <si>
    <t>19.03.2021 15:50:30</t>
  </si>
  <si>
    <t>19.03.2021 15:50:32</t>
  </si>
  <si>
    <t>19.03.2021 15:50:33</t>
  </si>
  <si>
    <t>19.03.2021 15:50:36</t>
  </si>
  <si>
    <t>19.03.2021 15:50:38</t>
  </si>
  <si>
    <t>19.03.2021 15:50:45</t>
  </si>
  <si>
    <t>19.03.2021 15:50:47</t>
  </si>
  <si>
    <t>19.03.2021 15:50:53</t>
  </si>
  <si>
    <t>19.03.2021 15:50:56</t>
  </si>
  <si>
    <t>19.03.2021 15:50:57</t>
  </si>
  <si>
    <t>19.03.2021 15:50:59</t>
  </si>
  <si>
    <t>19.03.2021 15:51:00</t>
  </si>
  <si>
    <t>19.03.2021 15:51:02</t>
  </si>
  <si>
    <t>19.03.2021 15:51:03</t>
  </si>
  <si>
    <t>19.03.2021 15:51:05</t>
  </si>
  <si>
    <t>19.03.2021 15:51:06</t>
  </si>
  <si>
    <t>19.03.2021 15:51:08</t>
  </si>
  <si>
    <t>19.03.2021 15:51:09</t>
  </si>
  <si>
    <t>19.03.2021 15:51:11</t>
  </si>
  <si>
    <t>19.03.2021 15:51:12</t>
  </si>
  <si>
    <t>19.03.2021 15:51:14</t>
  </si>
  <si>
    <t>19.03.2021 15:52:04</t>
  </si>
  <si>
    <t>19.03.2021 15:52:06</t>
  </si>
  <si>
    <t>19.03.2021 15:52:07</t>
  </si>
  <si>
    <t>19.03.2021 15:52:09</t>
  </si>
  <si>
    <t>19.03.2021 15:52:10</t>
  </si>
  <si>
    <t>19.03.2021 15:53:40</t>
  </si>
  <si>
    <t>19.03.2021 15:53:48</t>
  </si>
  <si>
    <t>19.03.2021 15:53:51</t>
  </si>
  <si>
    <t>19.03.2021 15:53:53</t>
  </si>
  <si>
    <t>19.03.2021 15:53:54</t>
  </si>
  <si>
    <t>19.03.2021 15:53:56</t>
  </si>
  <si>
    <t>19.03.2021 15:53:57</t>
  </si>
  <si>
    <t>19.03.2021 15:53:59</t>
  </si>
  <si>
    <t>19.03.2021 15:54:58</t>
  </si>
  <si>
    <t>19.03.2021 15:55:01</t>
  </si>
  <si>
    <t>19.03.2021 15:55:04</t>
  </si>
  <si>
    <t>19.03.2021 15:55:05</t>
  </si>
  <si>
    <t>19.03.2021 15:55:07</t>
  </si>
  <si>
    <t>19.03.2021 15:55:08</t>
  </si>
  <si>
    <t>19.03.2021 15:55:10</t>
  </si>
  <si>
    <t>19.03.2021 15:55:49</t>
  </si>
  <si>
    <t>19.03.2021 15:55:50</t>
  </si>
  <si>
    <t>19.03.2021 15:55:52</t>
  </si>
  <si>
    <t>19.03.2021 15:55:53</t>
  </si>
  <si>
    <t>19.03.2021 15:55:55</t>
  </si>
  <si>
    <t>19.03.2021 15:55:56</t>
  </si>
  <si>
    <t>19.03.2021 15:55:58</t>
  </si>
  <si>
    <t>19.03.2021 15:55:59</t>
  </si>
  <si>
    <t>19.03.2021 15:56:01</t>
  </si>
  <si>
    <t>19.03.2021 15:56:02</t>
  </si>
  <si>
    <t>19.03.2021 15:56:04</t>
  </si>
  <si>
    <t>19.03.2021 15:56:05</t>
  </si>
  <si>
    <t>19.03.2021 15:56:54</t>
  </si>
  <si>
    <t>19.03.2021 15:56:55</t>
  </si>
  <si>
    <t>19.03.2021 15:56:57</t>
  </si>
  <si>
    <t>19.03.2021 15:56:58</t>
  </si>
  <si>
    <t>19.03.2021 15:57:00</t>
  </si>
  <si>
    <t>19.03.2021 15:57:07</t>
  </si>
  <si>
    <t>19.03.2021 15:57:09</t>
  </si>
  <si>
    <t>19.03.2021 15:57:12</t>
  </si>
  <si>
    <t>19.03.2021 15:57:13</t>
  </si>
  <si>
    <t>19.03.2021 15:57:15</t>
  </si>
  <si>
    <t>19.03.2021 15:57:16</t>
  </si>
  <si>
    <t>19.03.2021 15:57:18</t>
  </si>
  <si>
    <t>19.03.2021 15:57:19</t>
  </si>
  <si>
    <t>19.03.2021 15:57:21</t>
  </si>
  <si>
    <t>19.03.2021 15:57:38</t>
  </si>
  <si>
    <t>19.03.2021 15:57:39</t>
  </si>
  <si>
    <t>19.03.2021 15:57:41</t>
  </si>
  <si>
    <t>19.03.2021 15:57:42</t>
  </si>
  <si>
    <t>19.03.2021 15:57:44</t>
  </si>
  <si>
    <t>19.03.2021 15:57:45</t>
  </si>
  <si>
    <t>19.03.2021 15:57:47</t>
  </si>
  <si>
    <t>19.03.2021 15:57:48</t>
  </si>
  <si>
    <t>19.03.2021 15:57:50</t>
  </si>
  <si>
    <t>19.03.2021 15:57:51</t>
  </si>
  <si>
    <t>19.03.2021 15:57:53</t>
  </si>
  <si>
    <t>19.03.2021 15:57:56</t>
  </si>
  <si>
    <t>19.03.2021 15:57:57</t>
  </si>
  <si>
    <t>19.03.2021 15:57:59</t>
  </si>
  <si>
    <t>19.03.2021 15:58:00</t>
  </si>
  <si>
    <t>19.03.2021 15:58:02</t>
  </si>
  <si>
    <t>19.03.2021 15:58:33</t>
  </si>
  <si>
    <t>19.03.2021 15:58:36</t>
  </si>
  <si>
    <t>19.03.2021 15:58:38</t>
  </si>
  <si>
    <t>19.03.2021 15:58:41</t>
  </si>
  <si>
    <t>19.03.2021 15:58:42</t>
  </si>
  <si>
    <t>19.03.2021 15:58:44</t>
  </si>
  <si>
    <t>19.03.2021 15:58:45</t>
  </si>
  <si>
    <t>19.03.2021 15:58:56</t>
  </si>
  <si>
    <t>19.03.2021 15:58:57</t>
  </si>
  <si>
    <t>19.03.2021 15:58:59</t>
  </si>
  <si>
    <t>19.03.2021 15:59:00</t>
  </si>
  <si>
    <t>19.03.2021 15:59:56</t>
  </si>
  <si>
    <t>19.03.2021 15:59:59</t>
  </si>
  <si>
    <t>19.03.2021 16:00:01</t>
  </si>
  <si>
    <t>19.03.2021 16:00:02</t>
  </si>
  <si>
    <t>19.03.2021 16:00:04</t>
  </si>
  <si>
    <t>19.03.2021 16:00:05</t>
  </si>
  <si>
    <t>19.03.2021 16:00:07</t>
  </si>
  <si>
    <t>19.03.2021 16:00:33</t>
  </si>
  <si>
    <t>19.03.2021 16:00:36</t>
  </si>
  <si>
    <t>19.03.2021 16:00:37</t>
  </si>
  <si>
    <t>19.03.2021 16:00:39</t>
  </si>
  <si>
    <t>19.03.2021 16:00:40</t>
  </si>
  <si>
    <t>19.03.2021 16:00:42</t>
  </si>
  <si>
    <t>19.03.2021 16:00:43</t>
  </si>
  <si>
    <t>19.03.2021 16:00:45</t>
  </si>
  <si>
    <t>19.03.2021 16:01:19</t>
  </si>
  <si>
    <t>19.03.2021 16:01:24</t>
  </si>
  <si>
    <t>19.03.2021 16:01:25</t>
  </si>
  <si>
    <t>19.03.2021 16:01:27</t>
  </si>
  <si>
    <t>19.03.2021 16:01:28</t>
  </si>
  <si>
    <t>19.03.2021 16:01:30</t>
  </si>
  <si>
    <t>19.03.2021 16:01:31</t>
  </si>
  <si>
    <t>19.03.2021 16:01:33</t>
  </si>
  <si>
    <t>19.03.2021 16:01:34</t>
  </si>
  <si>
    <t>19.03.2021 16:02:06</t>
  </si>
  <si>
    <t>19.03.2021 16:02:09</t>
  </si>
  <si>
    <t>19.03.2021 16:02:10</t>
  </si>
  <si>
    <t>19.03.2021 16:02:12</t>
  </si>
  <si>
    <t>19.03.2021 16:02:13</t>
  </si>
  <si>
    <t>19.03.2021 16:02:15</t>
  </si>
  <si>
    <t>19.03.2021 16:02:16</t>
  </si>
  <si>
    <t>19.03.2021 16:02:18</t>
  </si>
  <si>
    <t>19.03.2021 16:02:36</t>
  </si>
  <si>
    <t>19.03.2021 16:02:37</t>
  </si>
  <si>
    <t>19.03.2021 16:02:39</t>
  </si>
  <si>
    <t>19.03.2021 16:02:40</t>
  </si>
  <si>
    <t>19.03.2021 16:02:42</t>
  </si>
  <si>
    <t>19.03.2021 16:02:43</t>
  </si>
  <si>
    <t>19.03.2021 16:02:45</t>
  </si>
  <si>
    <t>19.03.2021 16:02:46</t>
  </si>
  <si>
    <t>19.03.2021 16:02:52</t>
  </si>
  <si>
    <t>19.03.2021 16:02:54</t>
  </si>
  <si>
    <t>19.03.2021 16:02:55</t>
  </si>
  <si>
    <t>19.03.2021 16:02:57</t>
  </si>
  <si>
    <t>19.03.2021 16:02:58</t>
  </si>
  <si>
    <t>19.03.2021 16:03:00</t>
  </si>
  <si>
    <t>19.03.2021 16:03:27</t>
  </si>
  <si>
    <t>19.03.2021 16:03:29</t>
  </si>
  <si>
    <t>19.03.2021 16:03:30</t>
  </si>
  <si>
    <t>19.03.2021 16:03:32</t>
  </si>
  <si>
    <t>19.03.2021 16:03:33</t>
  </si>
  <si>
    <t>19.03.2021 16:03:35</t>
  </si>
  <si>
    <t>19.03.2021 16:03:36</t>
  </si>
  <si>
    <t>19.03.2021 16:03:38</t>
  </si>
  <si>
    <t>19.03.2021 16:03:39</t>
  </si>
  <si>
    <t>19.03.2021 16:03:41</t>
  </si>
  <si>
    <t>19.03.2021 16:05:12</t>
  </si>
  <si>
    <t>19.03.2021 16:05:13</t>
  </si>
  <si>
    <t>19.03.2021 16:05:15</t>
  </si>
  <si>
    <t>19.03.2021 16:05:45</t>
  </si>
  <si>
    <t>19.03.2021 16:05:46</t>
  </si>
  <si>
    <t>19.03.2021 16:05:48</t>
  </si>
  <si>
    <t>19.03.2021 16:06:00</t>
  </si>
  <si>
    <t>19.03.2021 16:06:01</t>
  </si>
  <si>
    <t>19.03.2021 16:06:03</t>
  </si>
  <si>
    <t>19.03.2021 16:06:04</t>
  </si>
  <si>
    <t>19.03.2021 16:06:06</t>
  </si>
  <si>
    <t>19.03.2021 16:06:07</t>
  </si>
  <si>
    <t>19.03.2021 16:06:09</t>
  </si>
  <si>
    <t>19.03.2021 16:06:12</t>
  </si>
  <si>
    <t>19.03.2021 16:06:13</t>
  </si>
  <si>
    <t>19.03.2021 16:06:15</t>
  </si>
  <si>
    <t>19.03.2021 16:06:16</t>
  </si>
  <si>
    <t>19.03.2021 16:06:37</t>
  </si>
  <si>
    <t>19.03.2021 16:06:39</t>
  </si>
  <si>
    <t>19.03.2021 16:06:40</t>
  </si>
  <si>
    <t>19.03.2021 16:06:42</t>
  </si>
  <si>
    <t>19.03.2021 16:06:43</t>
  </si>
  <si>
    <t>19.03.2021 16:06:45</t>
  </si>
  <si>
    <t>19.03.2021 16:06:46</t>
  </si>
  <si>
    <t>19.03.2021 16:06:48</t>
  </si>
  <si>
    <t>19.03.2021 16:06:49</t>
  </si>
  <si>
    <t>19.03.2021 16:06:51</t>
  </si>
  <si>
    <t>19.03.2021 16:06:52</t>
  </si>
  <si>
    <t>19.03.2021 16:06:54</t>
  </si>
  <si>
    <t>19.03.2021 16:06:55</t>
  </si>
  <si>
    <t>19.03.2021 16:06:57</t>
  </si>
  <si>
    <t>19.03.2021 16:07:00</t>
  </si>
  <si>
    <t>19.03.2021 16:07:09</t>
  </si>
  <si>
    <t>19.03.2021 16:07:10</t>
  </si>
  <si>
    <t>19.03.2021 16:07:12</t>
  </si>
  <si>
    <t>19.03.2021 16:07:13</t>
  </si>
  <si>
    <t>19.03.2021 16:07:15</t>
  </si>
  <si>
    <t>19.03.2021 16:07:16</t>
  </si>
  <si>
    <t>19.03.2021 16:07:36</t>
  </si>
  <si>
    <t>19.03.2021 16:07:37</t>
  </si>
  <si>
    <t>19.03.2021 16:07:39</t>
  </si>
  <si>
    <t>19.03.2021 16:07:42</t>
  </si>
  <si>
    <t>19.03.2021 16:07:43</t>
  </si>
  <si>
    <t>19.03.2021 16:07:45</t>
  </si>
  <si>
    <t>19.03.2021 16:07:46</t>
  </si>
  <si>
    <t>19.03.2021 16:07:48</t>
  </si>
  <si>
    <t>19.03.2021 16:07:49</t>
  </si>
  <si>
    <t>19.03.2021 16:08:01</t>
  </si>
  <si>
    <t>19.03.2021 16:08:03</t>
  </si>
  <si>
    <t>19.03.2021 16:08:04</t>
  </si>
  <si>
    <t>19.03.2021 16:08:06</t>
  </si>
  <si>
    <t>19.03.2021 16:08:07</t>
  </si>
  <si>
    <t>19.03.2021 16:08:09</t>
  </si>
  <si>
    <t>19.03.2021 16:08:10</t>
  </si>
  <si>
    <t>19.03.2021 16:08:12</t>
  </si>
  <si>
    <t>19.03.2021 16:08:13</t>
  </si>
  <si>
    <t>19.03.2021 16:08:15</t>
  </si>
  <si>
    <t>19.03.2021 16:08:30</t>
  </si>
  <si>
    <t>19.03.2021 16:08:33</t>
  </si>
  <si>
    <t>19.03.2021 16:08:34</t>
  </si>
  <si>
    <t>19.03.2021 16:08:36</t>
  </si>
  <si>
    <t>19.03.2021 16:08:37</t>
  </si>
  <si>
    <t>19.03.2021 16:08:39</t>
  </si>
  <si>
    <t>19.03.2021 16:08:40</t>
  </si>
  <si>
    <t>19.03.2021 16:08:42</t>
  </si>
  <si>
    <t>19.03.2021 16:08:43</t>
  </si>
  <si>
    <t>19.03.2021 16:08:45</t>
  </si>
  <si>
    <t>19.03.2021 16:08:49</t>
  </si>
  <si>
    <t>19.03.2021 16:08:52</t>
  </si>
  <si>
    <t>19.03.2021 16:08:54</t>
  </si>
  <si>
    <t>19.03.2021 16:08:55</t>
  </si>
  <si>
    <t>19.03.2021 16:08:57</t>
  </si>
  <si>
    <t>19.03.2021 16:08:58</t>
  </si>
  <si>
    <t>19.03.2021 16:09:00</t>
  </si>
  <si>
    <t>19.03.2021 16:09:01</t>
  </si>
  <si>
    <t>19.03.2021 16:09:23</t>
  </si>
  <si>
    <t>19.03.2021 16:09:24</t>
  </si>
  <si>
    <t>19.03.2021 16:09:26</t>
  </si>
  <si>
    <t>19.03.2021 16:09:27</t>
  </si>
  <si>
    <t>19.03.2021 16:09:29</t>
  </si>
  <si>
    <t>19.03.2021 16:09:33</t>
  </si>
  <si>
    <t>19.03.2021 16:09:35</t>
  </si>
  <si>
    <t>19.03.2021 16:09:36</t>
  </si>
  <si>
    <t>19.03.2021 16:09:38</t>
  </si>
  <si>
    <t>19.03.2021 16:09:39</t>
  </si>
  <si>
    <t>19.03.2021 16:09:50</t>
  </si>
  <si>
    <t>19.03.2021 16:09:51</t>
  </si>
  <si>
    <t>19.03.2021 16:09:53</t>
  </si>
  <si>
    <t>19.03.2021 16:09:54</t>
  </si>
  <si>
    <t>19.03.2021 16:09:56</t>
  </si>
  <si>
    <t>19.03.2021 16:09:57</t>
  </si>
  <si>
    <t>19.03.2021 16:09:59</t>
  </si>
  <si>
    <t>19.03.2021 16:10:03</t>
  </si>
  <si>
    <t>19.03.2021 16:10:26</t>
  </si>
  <si>
    <t>19.03.2021 16:10:27</t>
  </si>
  <si>
    <t>19.03.2021 16:10:29</t>
  </si>
  <si>
    <t>19.03.2021 16:10:30</t>
  </si>
  <si>
    <t>19.03.2021 16:10:32</t>
  </si>
  <si>
    <t>19.03.2021 16:10:33</t>
  </si>
  <si>
    <t>19.03.2021 16:10:35</t>
  </si>
  <si>
    <t>19.03.2021 16:10:39</t>
  </si>
  <si>
    <t>19.03.2021 16:10:42</t>
  </si>
  <si>
    <t>19.03.2021 16:10:44</t>
  </si>
  <si>
    <t>19.03.2021 16:10:46</t>
  </si>
  <si>
    <t>19.03.2021 16:10:47</t>
  </si>
  <si>
    <t>19.03.2021 16:10:48</t>
  </si>
  <si>
    <t>19.03.2021 16:10:50</t>
  </si>
  <si>
    <t>19.03.2021 16:10:51</t>
  </si>
  <si>
    <t>19.03.2021 16:12:31</t>
  </si>
  <si>
    <t>19.03.2021 16:12:33</t>
  </si>
  <si>
    <t>19.03.2021 16:12:34</t>
  </si>
  <si>
    <t>19.03.2021 16:12:36</t>
  </si>
  <si>
    <t>19.03.2021 16:12:37</t>
  </si>
  <si>
    <t>19.03.2021 16:12:39</t>
  </si>
  <si>
    <t>19.03.2021 16:12:45</t>
  </si>
  <si>
    <t>19.03.2021 16:12:46</t>
  </si>
  <si>
    <t>19.03.2021 16:12:48</t>
  </si>
  <si>
    <t>19.03.2021 16:12:49</t>
  </si>
  <si>
    <t>19.03.2021 16:12:51</t>
  </si>
  <si>
    <t>19.03.2021 16:12:52</t>
  </si>
  <si>
    <t>19.03.2021 16:12:54</t>
  </si>
  <si>
    <t>19.03.2021 16:12:55</t>
  </si>
  <si>
    <t>19.03.2021 16:12:57</t>
  </si>
  <si>
    <t>19.03.2021 16:12:58</t>
  </si>
  <si>
    <t>19.03.2021 16:13:00</t>
  </si>
  <si>
    <t>19.03.2021 16:13:01</t>
  </si>
  <si>
    <t>19.03.2021 16:13:03</t>
  </si>
  <si>
    <t>19.03.2021 16:14:31</t>
  </si>
  <si>
    <t>19.03.2021 16:14:33</t>
  </si>
  <si>
    <t>19.03.2021 16:14:34</t>
  </si>
  <si>
    <t>19.03.2021 16:14:36</t>
  </si>
  <si>
    <t>19.03.2021 16:14:43</t>
  </si>
  <si>
    <t>19.03.2021 16:14:45</t>
  </si>
  <si>
    <t>19.03.2021 16:14:46</t>
  </si>
  <si>
    <t>19.03.2021 16:14:48</t>
  </si>
  <si>
    <t>19.03.2021 16:14:49</t>
  </si>
  <si>
    <t>19.03.2021 16:14:51</t>
  </si>
  <si>
    <t>19.03.2021 16:14:52</t>
  </si>
  <si>
    <t>19.03.2021 16:14:54</t>
  </si>
  <si>
    <t>19.03.2021 16:14:55</t>
  </si>
  <si>
    <t>19.03.2021 16:15:21</t>
  </si>
  <si>
    <t>19.03.2021 16:15:23</t>
  </si>
  <si>
    <t>19.03.2021 16:15:24</t>
  </si>
  <si>
    <t>19.03.2021 16:15:26</t>
  </si>
  <si>
    <t>19.03.2021 16:15:27</t>
  </si>
  <si>
    <t>19.03.2021 16:15:29</t>
  </si>
  <si>
    <t>19.03.2021 16:16:00</t>
  </si>
  <si>
    <t>19.03.2021 16:16:03</t>
  </si>
  <si>
    <t>19.03.2021 16:16:04</t>
  </si>
  <si>
    <t>19.03.2021 16:16:06</t>
  </si>
  <si>
    <t>19.03.2021 16:16:07</t>
  </si>
  <si>
    <t>19.03.2021 16:16:09</t>
  </si>
  <si>
    <t>19.03.2021 16:16:10</t>
  </si>
  <si>
    <t>19.03.2021 16:16:25</t>
  </si>
  <si>
    <t>19.03.2021 16:16:27</t>
  </si>
  <si>
    <t>19.03.2021 16:16:28</t>
  </si>
  <si>
    <t>19.03.2021 16:16:30</t>
  </si>
  <si>
    <t>19.03.2021 16:16:37</t>
  </si>
  <si>
    <t>19.03.2021 16:16:39</t>
  </si>
  <si>
    <t>19.03.2021 16:16:40</t>
  </si>
  <si>
    <t>19.03.2021 16:16:42</t>
  </si>
  <si>
    <t>19.03.2021 16:16:43</t>
  </si>
  <si>
    <t>19.03.2021 16:16:45</t>
  </si>
  <si>
    <t>19.03.2021 16:16:46</t>
  </si>
  <si>
    <t>19.03.2021 16:16:48</t>
  </si>
  <si>
    <t>19.03.2021 16:16:49</t>
  </si>
  <si>
    <t>19.03.2021 16:17:27</t>
  </si>
  <si>
    <t>19.03.2021 16:17:28</t>
  </si>
  <si>
    <t>19.03.2021 16:17:30</t>
  </si>
  <si>
    <t>19.03.2021 16:17:31</t>
  </si>
  <si>
    <t>19.03.2021 16:17:34</t>
  </si>
  <si>
    <t>19.03.2021 16:17:36</t>
  </si>
  <si>
    <t>19.03.2021 16:17:37</t>
  </si>
  <si>
    <t>19.03.2021 16:19:42</t>
  </si>
  <si>
    <t>19.03.2021 16:19:43</t>
  </si>
  <si>
    <t>19.03.2021 16:19:45</t>
  </si>
  <si>
    <t>19.03.2021 16:19:46</t>
  </si>
  <si>
    <t>19.03.2021 16:19:48</t>
  </si>
  <si>
    <t>19.03.2021 16:19:49</t>
  </si>
  <si>
    <t>19.03.2021 16:19:51</t>
  </si>
  <si>
    <t>19.03.2021 16:19:52</t>
  </si>
  <si>
    <t>19.03.2021 16:19:54</t>
  </si>
  <si>
    <t>19.03.2021 16:20:31</t>
  </si>
  <si>
    <t>19.03.2021 16:20:33</t>
  </si>
  <si>
    <t>19.03.2021 16:20:34</t>
  </si>
  <si>
    <t>19.03.2021 16:20:36</t>
  </si>
  <si>
    <t>19.03.2021 16:20:37</t>
  </si>
  <si>
    <t>19.03.2021 16:21:15</t>
  </si>
  <si>
    <t>19.03.2021 16:21:16</t>
  </si>
  <si>
    <t>19.03.2021 16:21:18</t>
  </si>
  <si>
    <t>19.03.2021 16:21:19</t>
  </si>
  <si>
    <t>19.03.2021 16:21:21</t>
  </si>
  <si>
    <t>19.03.2021 16:21:22</t>
  </si>
  <si>
    <t>19.03.2021 16:21:24</t>
  </si>
  <si>
    <t>19.03.2021 16:21:49</t>
  </si>
  <si>
    <t>19.03.2021 16:21:51</t>
  </si>
  <si>
    <t>19.03.2021 16:21:52</t>
  </si>
  <si>
    <t>19.03.2021 16:21:54</t>
  </si>
  <si>
    <t>19.03.2021 16:21:57</t>
  </si>
  <si>
    <t>19.03.2021 16:21:58</t>
  </si>
  <si>
    <t>19.03.2021 16:22:00</t>
  </si>
  <si>
    <t>19.03.2021 16:22:01</t>
  </si>
  <si>
    <t>19.03.2021 16:22:03</t>
  </si>
  <si>
    <t>19.03.2021 16:22:04</t>
  </si>
  <si>
    <t>19.03.2021 16:22:06</t>
  </si>
  <si>
    <t>19.03.2021 16:22:07</t>
  </si>
  <si>
    <t>19.03.2021 16:22:09</t>
  </si>
  <si>
    <t>19.03.2021 16:22:10</t>
  </si>
  <si>
    <t>19.03.2021 16:22:12</t>
  </si>
  <si>
    <t>19.03.2021 16:23:04</t>
  </si>
  <si>
    <t>19.03.2021 16:23:07</t>
  </si>
  <si>
    <t>19.03.2021 16:23:09</t>
  </si>
  <si>
    <t>19.03.2021 16:23:10</t>
  </si>
  <si>
    <t>19.03.2021 16:23:12</t>
  </si>
  <si>
    <t>19.03.2021 16:23:13</t>
  </si>
  <si>
    <t>19.03.2021 16:23:16</t>
  </si>
  <si>
    <t>19.03.2021 16:24:33</t>
  </si>
  <si>
    <t>19.03.2021 16:24:36</t>
  </si>
  <si>
    <t>19.03.2021 16:24:37</t>
  </si>
  <si>
    <t>19.03.2021 16:24:40</t>
  </si>
  <si>
    <t>19.03.2021 16:24:46</t>
  </si>
  <si>
    <t>19.03.2021 16:24:48</t>
  </si>
  <si>
    <t>19.03.2021 16:24:49</t>
  </si>
  <si>
    <t>19.03.2021 16:24:51</t>
  </si>
  <si>
    <t>19.03.2021 16:24:52</t>
  </si>
  <si>
    <t>19.03.2021 16:24:54</t>
  </si>
  <si>
    <t>19.03.2021 16:24:55</t>
  </si>
  <si>
    <t>19.03.2021 16:24:57</t>
  </si>
  <si>
    <t>19.03.2021 16:26:18</t>
  </si>
  <si>
    <t>19.03.2021 16:26:19</t>
  </si>
  <si>
    <t>19.03.2021 16:26:21</t>
  </si>
  <si>
    <t>19.03.2021 16:26:22</t>
  </si>
  <si>
    <t>19.03.2021 16:26:24</t>
  </si>
  <si>
    <t>19.03.2021 16:26:25</t>
  </si>
  <si>
    <t>19.03.2021 16:26:27</t>
  </si>
  <si>
    <t>19.03.2021 16:26:28</t>
  </si>
  <si>
    <t>19.03.2021 16:26:30</t>
  </si>
  <si>
    <t>19.03.2021 16:26:31</t>
  </si>
  <si>
    <t>19.03.2021 16:26:33</t>
  </si>
  <si>
    <t>19.03.2021 16:26:34</t>
  </si>
  <si>
    <t>19.03.2021 16:27:13</t>
  </si>
  <si>
    <t>19.03.2021 16:27:15</t>
  </si>
  <si>
    <t>19.03.2021 16:27:18</t>
  </si>
  <si>
    <t>19.03.2021 16:27:19</t>
  </si>
  <si>
    <t>19.03.2021 16:27:21</t>
  </si>
  <si>
    <t>19.03.2021 16:27:22</t>
  </si>
  <si>
    <t>19.03.2021 16:27:24</t>
  </si>
  <si>
    <t>19.03.2021 16:27:25</t>
  </si>
  <si>
    <t>19.03.2021 16:27:27</t>
  </si>
  <si>
    <t>19.03.2021 16:27:28</t>
  </si>
  <si>
    <t>19.03.2021 16:28:34</t>
  </si>
  <si>
    <t>19.03.2021 16:28:39</t>
  </si>
  <si>
    <t>19.03.2021 16:28:40</t>
  </si>
  <si>
    <t>19.03.2021 16:28:42</t>
  </si>
  <si>
    <t>19.03.2021 16:28:43</t>
  </si>
  <si>
    <t>19.03.2021 16:28:45</t>
  </si>
  <si>
    <t>19.03.2021 16:28:49</t>
  </si>
  <si>
    <t>19.03.2021 16:28:51</t>
  </si>
  <si>
    <t>19.03.2021 16:28:52</t>
  </si>
  <si>
    <t>19.03.2021 16:28:54</t>
  </si>
  <si>
    <t>19.03.2021 16:28:55</t>
  </si>
  <si>
    <t>19.03.2021 16:29:47</t>
  </si>
  <si>
    <t>19.03.2021 16:30:28</t>
  </si>
  <si>
    <t>19.03.2021 16:30:30</t>
  </si>
  <si>
    <t>19.03.2021 16:30:31</t>
  </si>
  <si>
    <t>19.03.2021 16:30:33</t>
  </si>
  <si>
    <t>19.03.2021 16:30:34</t>
  </si>
  <si>
    <t>19.03.2021 16:30:36</t>
  </si>
  <si>
    <t>19.03.2021 16:30:37</t>
  </si>
  <si>
    <t>19.03.2021 16:35:25</t>
  </si>
  <si>
    <t>19.03.2021 16:35:27</t>
  </si>
  <si>
    <t>19.03.2021 16:35:30</t>
  </si>
  <si>
    <t>19.03.2021 16:35:31</t>
  </si>
  <si>
    <t>19.03.2021 16:35:33</t>
  </si>
  <si>
    <t>19.03.2021 16:35:34</t>
  </si>
  <si>
    <t>19.03.2021 16:35:36</t>
  </si>
  <si>
    <t>19.03.2021 16:35:39</t>
  </si>
  <si>
    <t>19.03.2021 16:35:40</t>
  </si>
  <si>
    <t>19.03.2021 16:36:24</t>
  </si>
  <si>
    <t>19.03.2021 16:36:27</t>
  </si>
  <si>
    <t>19.03.2021 16:36:28</t>
  </si>
  <si>
    <t>19.03.2021 16:36:30</t>
  </si>
  <si>
    <t>19.03.2021 16:36:31</t>
  </si>
  <si>
    <t>19.03.2021 16:36:33</t>
  </si>
  <si>
    <t>19.03.2021 16:37:33</t>
  </si>
  <si>
    <t>19.03.2021 16:37:34</t>
  </si>
  <si>
    <t>19.03.2021 16:37:36</t>
  </si>
  <si>
    <t>19.03.2021 16:37:37</t>
  </si>
  <si>
    <t>19.03.2021 16:37:39</t>
  </si>
  <si>
    <t>19.03.2021 16:37:40</t>
  </si>
  <si>
    <t>19.03.2021 16:37:42</t>
  </si>
  <si>
    <t>19.03.2021 16:37:43</t>
  </si>
  <si>
    <t>19.03.2021 16:37:54</t>
  </si>
  <si>
    <t>19.03.2021 16:37:55</t>
  </si>
  <si>
    <t>19.03.2021 16:37:57</t>
  </si>
  <si>
    <t>19.03.2021 16:37:58</t>
  </si>
  <si>
    <t>19.03.2021 16:38:00</t>
  </si>
  <si>
    <t>19.03.2021 16:38:01</t>
  </si>
  <si>
    <t>19.03.2021 16:38:03</t>
  </si>
  <si>
    <t>19.03.2021 16:38:14</t>
  </si>
  <si>
    <t>19.03.2021 16:38:15</t>
  </si>
  <si>
    <t>19.03.2021 16:38:18</t>
  </si>
  <si>
    <t>19.03.2021 16:38:20</t>
  </si>
  <si>
    <t>19.03.2021 16:38:21</t>
  </si>
  <si>
    <t>19.03.2021 16:38:23</t>
  </si>
  <si>
    <t>19.03.2021 16:38:24</t>
  </si>
  <si>
    <t>19.03.2021 16:40:13</t>
  </si>
  <si>
    <t>19.03.2021 16:40:15</t>
  </si>
  <si>
    <t>19.03.2021 16:40:16</t>
  </si>
  <si>
    <t>19.03.2021 16:40:18</t>
  </si>
  <si>
    <t>19.03.2021 16:40:19</t>
  </si>
  <si>
    <t>19.03.2021 16:40:21</t>
  </si>
  <si>
    <t>19.03.2021 16:40:22</t>
  </si>
  <si>
    <t>19.03.2021 16:40:24</t>
  </si>
  <si>
    <t>19.03.2021 16:40:25</t>
  </si>
  <si>
    <t>19.03.2021 16:40:27</t>
  </si>
  <si>
    <t>19.03.2021 16:40:30</t>
  </si>
  <si>
    <t>19.03.2021 16:41:18</t>
  </si>
  <si>
    <t>19.03.2021 16:41:19</t>
  </si>
  <si>
    <t>19.03.2021 16:41:21</t>
  </si>
  <si>
    <t>19.03.2021 16:41:22</t>
  </si>
  <si>
    <t>19.03.2021 16:41:24</t>
  </si>
  <si>
    <t>19.03.2021 16:41:25</t>
  </si>
  <si>
    <t>19.03.2021 16:42:47</t>
  </si>
  <si>
    <t>19.03.2021 16:42:48</t>
  </si>
  <si>
    <t>19.03.2021 16:42:50</t>
  </si>
  <si>
    <t>19.03.2021 16:42:51</t>
  </si>
  <si>
    <t>19.03.2021 16:42:53</t>
  </si>
  <si>
    <t>19.03.2021 16:42:54</t>
  </si>
  <si>
    <t>19.03.2021 16:42:57</t>
  </si>
  <si>
    <t>19.03.2021 16:42:59</t>
  </si>
  <si>
    <t>19.03.2021 16:43:00</t>
  </si>
  <si>
    <t>19.03.2021 16:44:18</t>
  </si>
  <si>
    <t>19.03.2021 16:44:19</t>
  </si>
  <si>
    <t>19.03.2021 16:44:21</t>
  </si>
  <si>
    <t>19.03.2021 16:44:22</t>
  </si>
  <si>
    <t>19.03.2021 16:44:24</t>
  </si>
  <si>
    <t>19.03.2021 16:44:27</t>
  </si>
  <si>
    <t>19.03.2021 16:44:42</t>
  </si>
  <si>
    <t>19.03.2021 16:44:43</t>
  </si>
  <si>
    <t>19.03.2021 16:45:45</t>
  </si>
  <si>
    <t>19.03.2021 16:45:46</t>
  </si>
  <si>
    <t>19.03.2021 16:45:48</t>
  </si>
  <si>
    <t>19.03.2021 16:45:49</t>
  </si>
  <si>
    <t>19.03.2021 16:45:51</t>
  </si>
  <si>
    <t>19.03.2021 16:45:53</t>
  </si>
  <si>
    <t>19.03.2021 16:45:54</t>
  </si>
  <si>
    <t>19.03.2021 16:45:56</t>
  </si>
  <si>
    <t>19.03.2021 16:45:57</t>
  </si>
  <si>
    <t>19.03.2021 16:46:12</t>
  </si>
  <si>
    <t>19.03.2021 16:46:15</t>
  </si>
  <si>
    <t>19.03.2021 16:46:16</t>
  </si>
  <si>
    <t>19.03.2021 16:46:18</t>
  </si>
  <si>
    <t>19.03.2021 16:46:19</t>
  </si>
  <si>
    <t>19.03.2021 16:46:21</t>
  </si>
  <si>
    <t>19.03.2021 16:46:22</t>
  </si>
  <si>
    <t>19.03.2021 16:47:04</t>
  </si>
  <si>
    <t>19.03.2021 16:47:06</t>
  </si>
  <si>
    <t>19.03.2021 16:47:07</t>
  </si>
  <si>
    <t>19.03.2021 16:47:09</t>
  </si>
  <si>
    <t>19.03.2021 16:47:10</t>
  </si>
  <si>
    <t>19.03.2021 16:47:12</t>
  </si>
  <si>
    <t>19.03.2021 16:47:15</t>
  </si>
  <si>
    <t>19.03.2021 16:47:16</t>
  </si>
  <si>
    <t>19.03.2021 16:47:59</t>
  </si>
  <si>
    <t>19.03.2021 16:48:02</t>
  </si>
  <si>
    <t>19.03.2021 16:48:03</t>
  </si>
  <si>
    <t>19.03.2021 16:48:05</t>
  </si>
  <si>
    <t>19.03.2021 16:48:06</t>
  </si>
  <si>
    <t>19.03.2021 16:48:08</t>
  </si>
  <si>
    <t>19.03.2021 16:48:09</t>
  </si>
  <si>
    <t>19.03.2021 16:50:45</t>
  </si>
  <si>
    <t>19.03.2021 16:50:47</t>
  </si>
  <si>
    <t>19.03.2021 16:50:48</t>
  </si>
  <si>
    <t>19.03.2021 16:50:49</t>
  </si>
  <si>
    <t>19.03.2021 16:50:51</t>
  </si>
  <si>
    <t>19.03.2021 16:50:53</t>
  </si>
  <si>
    <t>19.03.2021 16:52:39</t>
  </si>
  <si>
    <t>19.03.2021 16:52:40</t>
  </si>
  <si>
    <t>19.03.2021 16:52:42</t>
  </si>
  <si>
    <t>19.03.2021 16:52:43</t>
  </si>
  <si>
    <t>19.03.2021 16:52:45</t>
  </si>
  <si>
    <t>19.03.2021 16:52:46</t>
  </si>
  <si>
    <t>19.03.2021 16:52:48</t>
  </si>
  <si>
    <t>19.03.2021 16:52:55</t>
  </si>
  <si>
    <t>19.03.2021 16:52:57</t>
  </si>
  <si>
    <t>19.03.2021 16:52:58</t>
  </si>
  <si>
    <t>19.03.2021 16:53:00</t>
  </si>
  <si>
    <t>19.03.2021 16:53:02</t>
  </si>
  <si>
    <t>19.03.2021 16:53:03</t>
  </si>
  <si>
    <t>19.03.2021 16:53:05</t>
  </si>
  <si>
    <t>19.03.2021 16:53:06</t>
  </si>
  <si>
    <t>19.03.2021 16:53:08</t>
  </si>
  <si>
    <t>19.03.2021 16:54:24</t>
  </si>
  <si>
    <t>19.03.2021 16:54:25</t>
  </si>
  <si>
    <t>19.03.2021 16:54:27</t>
  </si>
  <si>
    <t>19.03.2021 16:54:28</t>
  </si>
  <si>
    <t>19.03.2021 16:54:30</t>
  </si>
  <si>
    <t>19.03.2021 16:54:31</t>
  </si>
  <si>
    <t>19.03.2021 16:54:33</t>
  </si>
  <si>
    <t>19.03.2021 16:54:34</t>
  </si>
  <si>
    <t>19.03.2021 16:54:36</t>
  </si>
  <si>
    <t>19.03.2021 16:54:51</t>
  </si>
  <si>
    <t>19.03.2021 16:54:52</t>
  </si>
  <si>
    <t>19.03.2021 16:55:00</t>
  </si>
  <si>
    <t>19.03.2021 16:55:01</t>
  </si>
  <si>
    <t>19.03.2021 16:55:03</t>
  </si>
  <si>
    <t>19.03.2021 16:55:06</t>
  </si>
  <si>
    <t>19.03.2021 16:55:07</t>
  </si>
  <si>
    <t>19.03.2021 16:55:09</t>
  </si>
  <si>
    <t>19.03.2021 16:55:10</t>
  </si>
  <si>
    <t>19.03.2021 16:55:12</t>
  </si>
  <si>
    <t>19.03.2021 16:55:13</t>
  </si>
  <si>
    <t>19.03.2021 16:55:48</t>
  </si>
  <si>
    <t>19.03.2021 16:55:52</t>
  </si>
  <si>
    <t>19.03.2021 16:55:54</t>
  </si>
  <si>
    <t>19.03.2021 16:55:55</t>
  </si>
  <si>
    <t>19.03.2021 16:55:57</t>
  </si>
  <si>
    <t>19.03.2021 16:55:58</t>
  </si>
  <si>
    <t>19.03.2021 16:56:00</t>
  </si>
  <si>
    <t>19.03.2021 16:56:01</t>
  </si>
  <si>
    <t>19.03.2021 16:56:03</t>
  </si>
  <si>
    <t>19.03.2021 16:56:04</t>
  </si>
  <si>
    <t>19.03.2021 16:56:21</t>
  </si>
  <si>
    <t>19.03.2021 16:56:23</t>
  </si>
  <si>
    <t>19.03.2021 16:56:24</t>
  </si>
  <si>
    <t>19.03.2021 16:56:26</t>
  </si>
  <si>
    <t>19.03.2021 16:56:27</t>
  </si>
  <si>
    <t>19.03.2021 16:56:29</t>
  </si>
  <si>
    <t>19.03.2021 16:56:30</t>
  </si>
  <si>
    <t>19.03.2021 16:56:32</t>
  </si>
  <si>
    <t>19.03.2021 16:57:33</t>
  </si>
  <si>
    <t>19.03.2021 16:57:34</t>
  </si>
  <si>
    <t>19.03.2021 16:57:36</t>
  </si>
  <si>
    <t>19.03.2021 16:57:37</t>
  </si>
  <si>
    <t>19.03.2021 16:57:39</t>
  </si>
  <si>
    <t>19.03.2021 16:58:31</t>
  </si>
  <si>
    <t>19.03.2021 16:58:48</t>
  </si>
  <si>
    <t>19.03.2021 16:58:50</t>
  </si>
  <si>
    <t>19.03.2021 16:58:51</t>
  </si>
  <si>
    <t>19.03.2021 16:58:53</t>
  </si>
  <si>
    <t>19.03.2021 16:58:54</t>
  </si>
  <si>
    <t>19.03.2021 16:58:56</t>
  </si>
  <si>
    <t>19.03.2021 16:58:57</t>
  </si>
  <si>
    <t>19.03.2021 16:58:59</t>
  </si>
  <si>
    <t>19.03.2021 16:59:00</t>
  </si>
  <si>
    <t>19.03.2021 16:59:50</t>
  </si>
  <si>
    <t>19.03.2021 16:59:53</t>
  </si>
  <si>
    <t>19.03.2021 16:59:54</t>
  </si>
  <si>
    <t>19.03.2021 16:59:56</t>
  </si>
  <si>
    <t>19.03.2021 16:59:57</t>
  </si>
  <si>
    <t>19.03.2021 16:59:59</t>
  </si>
  <si>
    <t>19.03.2021 17:00:34</t>
  </si>
  <si>
    <t>19.03.2021 17:00:35</t>
  </si>
  <si>
    <t>19.03.2021 17:00:37</t>
  </si>
  <si>
    <t>19.03.2021 17:00:38</t>
  </si>
  <si>
    <t>19.03.2021 17:00:41</t>
  </si>
  <si>
    <t>19.03.2021 17:00:43</t>
  </si>
  <si>
    <t>19.03.2021 17:00:46</t>
  </si>
  <si>
    <t>19.03.2021 17:00:47</t>
  </si>
  <si>
    <t>19.03.2021 17:00:50</t>
  </si>
  <si>
    <t>19.03.2021 17:00:52</t>
  </si>
  <si>
    <t>19.03.2021 17:01:48</t>
  </si>
  <si>
    <t>19.03.2021 17:01:50</t>
  </si>
  <si>
    <t>19.03.2021 17:01:51</t>
  </si>
  <si>
    <t>19.03.2021 17:01:53</t>
  </si>
  <si>
    <t>19.03.2021 17:01:54</t>
  </si>
  <si>
    <t>19.03.2021 17:01:56</t>
  </si>
  <si>
    <t>19.03.2021 17:01:57</t>
  </si>
  <si>
    <t>19.03.2021 17:05:19</t>
  </si>
  <si>
    <t>19.03.2021 17:05:21</t>
  </si>
  <si>
    <t>19.03.2021 17:05:22</t>
  </si>
  <si>
    <t>19.03.2021 17:05:24</t>
  </si>
  <si>
    <t>19.03.2021 17:05:25</t>
  </si>
  <si>
    <t>19.03.2021 17:05:27</t>
  </si>
  <si>
    <t>19.03.2021 17:05:28</t>
  </si>
  <si>
    <t>19.03.2021 17:05:30</t>
  </si>
  <si>
    <t>19.03.2021 17:05:31</t>
  </si>
  <si>
    <t>19.03.2021 17:05:59</t>
  </si>
  <si>
    <t>19.03.2021 17:06:00</t>
  </si>
  <si>
    <t>19.03.2021 17:06:02</t>
  </si>
  <si>
    <t>19.03.2021 17:08:39</t>
  </si>
  <si>
    <t>19.03.2021 17:08:42</t>
  </si>
  <si>
    <t>19.03.2021 17:08:45</t>
  </si>
  <si>
    <t>19.03.2021 17:08:46</t>
  </si>
  <si>
    <t>19.03.2021 17:08:51</t>
  </si>
  <si>
    <t>19.03.2021 17:08:53</t>
  </si>
  <si>
    <t>19.03.2021 17:08:54</t>
  </si>
  <si>
    <t>19.03.2021 17:08:56</t>
  </si>
  <si>
    <t>19.03.2021 17:08:57</t>
  </si>
  <si>
    <t>19.03.2021 17:08:59</t>
  </si>
  <si>
    <t>19.03.2021 17:10:12</t>
  </si>
  <si>
    <t>19.03.2021 17:10:16</t>
  </si>
  <si>
    <t>19.03.2021 17:10:18</t>
  </si>
  <si>
    <t>19.03.2021 17:10:19</t>
  </si>
  <si>
    <t>19.03.2021 17:10:21</t>
  </si>
  <si>
    <t>19.03.2021 17:10:22</t>
  </si>
  <si>
    <t>19.03.2021 17:10:24</t>
  </si>
  <si>
    <t>19.03.2021 17:10:25</t>
  </si>
  <si>
    <t>19.03.2021 17:10:27</t>
  </si>
  <si>
    <t>19.03.2021 17:10:28</t>
  </si>
  <si>
    <t>19.03.2021 17:10:30</t>
  </si>
  <si>
    <t>19.03.2021 17:10:46</t>
  </si>
  <si>
    <t>19.03.2021 17:10:48</t>
  </si>
  <si>
    <t>19.03.2021 17:10:49</t>
  </si>
  <si>
    <t>19.03.2021 17:10:51</t>
  </si>
  <si>
    <t>19.03.2021 17:10:52</t>
  </si>
  <si>
    <t>19.03.2021 17:10:54</t>
  </si>
  <si>
    <t>19.03.2021 17:10:55</t>
  </si>
  <si>
    <t>19.03.2021 17:10:57</t>
  </si>
  <si>
    <t>19.03.2021 17:12:21</t>
  </si>
  <si>
    <t>19.03.2021 17:12:22</t>
  </si>
  <si>
    <t>19.03.2021 17:12:24</t>
  </si>
  <si>
    <t>19.03.2021 17:12:25</t>
  </si>
  <si>
    <t>19.03.2021 17:12:27</t>
  </si>
  <si>
    <t>19.03.2021 17:12:30</t>
  </si>
  <si>
    <t>19.03.2021 17:12:31</t>
  </si>
  <si>
    <t>19.03.2021 17:13:44</t>
  </si>
  <si>
    <t>19.03.2021 17:13:45</t>
  </si>
  <si>
    <t>19.03.2021 17:13:46</t>
  </si>
  <si>
    <t>19.03.2021 17:13:48</t>
  </si>
  <si>
    <t>19.03.2021 17:13:49</t>
  </si>
  <si>
    <t>19.03.2021 17:13:51</t>
  </si>
  <si>
    <t>19.03.2021 17:13:52</t>
  </si>
  <si>
    <t>19.03.2021 17:13:54</t>
  </si>
  <si>
    <t>19.03.2021 17:14:47</t>
  </si>
  <si>
    <t>19.03.2021 17:14:48</t>
  </si>
  <si>
    <t>19.03.2021 17:14:50</t>
  </si>
  <si>
    <t>19.03.2021 17:14:51</t>
  </si>
  <si>
    <t>19.03.2021 17:14:53</t>
  </si>
  <si>
    <t>19.03.2021 17:16:10</t>
  </si>
  <si>
    <t>19.03.2021 17:16:12</t>
  </si>
  <si>
    <t>19.03.2021 17:16:13</t>
  </si>
  <si>
    <t>19.03.2021 17:16:15</t>
  </si>
  <si>
    <t>19.03.2021 17:16:16</t>
  </si>
  <si>
    <t>19.03.2021 17:16:24</t>
  </si>
  <si>
    <t>19.03.2021 17:16:25</t>
  </si>
  <si>
    <t>19.03.2021 17:16:27</t>
  </si>
  <si>
    <t>19.03.2021 17:16:28</t>
  </si>
  <si>
    <t>19.03.2021 17:16:30</t>
  </si>
  <si>
    <t>19.03.2021 17:16:31</t>
  </si>
  <si>
    <t>19.03.2021 17:18:46</t>
  </si>
  <si>
    <t>19.03.2021 17:18:48</t>
  </si>
  <si>
    <t>19.03.2021 17:18:50</t>
  </si>
  <si>
    <t>19.03.2021 17:18:51</t>
  </si>
  <si>
    <t>19.03.2021 17:18:53</t>
  </si>
  <si>
    <t>19.03.2021 17:18:56</t>
  </si>
  <si>
    <t>19.03.2021 17:18:57</t>
  </si>
  <si>
    <t>19.03.2021 17:20:25</t>
  </si>
  <si>
    <t>19.03.2021 17:20:28</t>
  </si>
  <si>
    <t>19.03.2021 17:20:30</t>
  </si>
  <si>
    <t>19.03.2021 17:20:31</t>
  </si>
  <si>
    <t>19.03.2021 17:20:33</t>
  </si>
  <si>
    <t>19.03.2021 17:20:51</t>
  </si>
  <si>
    <t>19.03.2021 17:20:52</t>
  </si>
  <si>
    <t>19.03.2021 17:20:54</t>
  </si>
  <si>
    <t>19.03.2021 17:20:55</t>
  </si>
  <si>
    <t>19.03.2021 17:20:57</t>
  </si>
  <si>
    <t>19.03.2021 17:20:58</t>
  </si>
  <si>
    <t>19.03.2021 17:21:01</t>
  </si>
  <si>
    <t>19.03.2021 17:21:03</t>
  </si>
  <si>
    <t>19.03.2021 17:21:20</t>
  </si>
  <si>
    <t>19.03.2021 17:21:21</t>
  </si>
  <si>
    <t>19.03.2021 17:21:24</t>
  </si>
  <si>
    <t>19.03.2021 17:21:29</t>
  </si>
  <si>
    <t>19.03.2021 17:21:30</t>
  </si>
  <si>
    <t>19.03.2021 17:21:35</t>
  </si>
  <si>
    <t>19.03.2021 17:21:36</t>
  </si>
  <si>
    <t>19.03.2021 17:21:38</t>
  </si>
  <si>
    <t>19.03.2021 17:21:41</t>
  </si>
  <si>
    <t>19.03.2021 17:21:42</t>
  </si>
  <si>
    <t>19.03.2021 17:21:44</t>
  </si>
  <si>
    <t>19.03.2021 17:21:45</t>
  </si>
  <si>
    <t>19.03.2021 17:21:47</t>
  </si>
  <si>
    <t>19.03.2021 17:23:24</t>
  </si>
  <si>
    <t>19.03.2021 17:23:25</t>
  </si>
  <si>
    <t>19.03.2021 17:23:27</t>
  </si>
  <si>
    <t>19.03.2021 17:23:28</t>
  </si>
  <si>
    <t>19.03.2021 17:23:30</t>
  </si>
  <si>
    <t>19.03.2021 17:23:31</t>
  </si>
  <si>
    <t>19.03.2021 17:23:33</t>
  </si>
  <si>
    <t>19.03.2021 17:23:34</t>
  </si>
  <si>
    <t>19.03.2021 17:23:36</t>
  </si>
  <si>
    <t>19.03.2021 17:23:37</t>
  </si>
  <si>
    <t>19.03.2021 17:23:39</t>
  </si>
  <si>
    <t>19.03.2021 17:23:40</t>
  </si>
  <si>
    <t>19.03.2021 17:24:15</t>
  </si>
  <si>
    <t>19.03.2021 17:24:16</t>
  </si>
  <si>
    <t>19.03.2021 17:24:18</t>
  </si>
  <si>
    <t>19.03.2021 17:24:19</t>
  </si>
  <si>
    <t>19.03.2021 17:24:21</t>
  </si>
  <si>
    <t>19.03.2021 17:24:22</t>
  </si>
  <si>
    <t>19.03.2021 17:24:30</t>
  </si>
  <si>
    <t>19.03.2021 17:24:31</t>
  </si>
  <si>
    <t>19.03.2021 17:24:33</t>
  </si>
  <si>
    <t>19.03.2021 17:24:34</t>
  </si>
  <si>
    <t>19.03.2021 17:24:36</t>
  </si>
  <si>
    <t>19.03.2021 17:24:37</t>
  </si>
  <si>
    <t>19.03.2021 17:24:42</t>
  </si>
  <si>
    <t>19.03.2021 17:24:43</t>
  </si>
  <si>
    <t>19.03.2021 17:24:45</t>
  </si>
  <si>
    <t>19.03.2021 17:24:46</t>
  </si>
  <si>
    <t>19.03.2021 17:24:48</t>
  </si>
  <si>
    <t>19.03.2021 17:24:49</t>
  </si>
  <si>
    <t>19.03.2021 17:24:51</t>
  </si>
  <si>
    <t>19.03.2021 17:24:52</t>
  </si>
  <si>
    <t>19.03.2021 17:24:54</t>
  </si>
  <si>
    <t>19.03.2021 17:24:55</t>
  </si>
  <si>
    <t>19.03.2021 17:24:57</t>
  </si>
  <si>
    <t>19.03.2021 17:24:58</t>
  </si>
  <si>
    <t>19.03.2021 17:25:00</t>
  </si>
  <si>
    <t>19.03.2021 17:25:12</t>
  </si>
  <si>
    <t>19.03.2021 17:25:13</t>
  </si>
  <si>
    <t>19.03.2021 17:25:15</t>
  </si>
  <si>
    <t>19.03.2021 17:25:16</t>
  </si>
  <si>
    <t>19.03.2021 17:25:18</t>
  </si>
  <si>
    <t>19.03.2021 17:25:19</t>
  </si>
  <si>
    <t>19.03.2021 17:27:19</t>
  </si>
  <si>
    <t>19.03.2021 17:27:22</t>
  </si>
  <si>
    <t>19.03.2021 17:27:25</t>
  </si>
  <si>
    <t>19.03.2021 17:27:27</t>
  </si>
  <si>
    <t>19.03.2021 17:27:28</t>
  </si>
  <si>
    <t>19.03.2021 17:27:30</t>
  </si>
  <si>
    <t>19.03.2021 17:27:31</t>
  </si>
  <si>
    <t>19.03.2021 17:27:33</t>
  </si>
  <si>
    <t>19.03.2021 17:28:47</t>
  </si>
  <si>
    <t>19.03.2021 17:28:48</t>
  </si>
  <si>
    <t>19.03.2021 17:28:50</t>
  </si>
  <si>
    <t>19.03.2021 17:28:51</t>
  </si>
  <si>
    <t>19.03.2021 17:28:53</t>
  </si>
  <si>
    <t>19.03.2021 17:28:56</t>
  </si>
  <si>
    <t>19.03.2021 17:28:57</t>
  </si>
  <si>
    <t>19.03.2021 17:28:59</t>
  </si>
  <si>
    <t>19.03.2021 17:29:03</t>
  </si>
  <si>
    <t>19.03.2021 17:29:11</t>
  </si>
  <si>
    <t>19.03.2021 17:29:14</t>
  </si>
  <si>
    <t>19.03.2021 17:29:15</t>
  </si>
  <si>
    <t>19.03.2021 17:29:17</t>
  </si>
  <si>
    <t>19.03.2021 17:29:18</t>
  </si>
  <si>
    <t>19.03.2021 17:29:20</t>
  </si>
  <si>
    <t>19.03.2021 17:29:21</t>
  </si>
  <si>
    <t>19.03.2021 17:29:23</t>
  </si>
  <si>
    <t>19.03.2021 17:31:15</t>
  </si>
  <si>
    <t>19.03.2021 17:31:16</t>
  </si>
  <si>
    <t>19.03.2021 17:31:18</t>
  </si>
  <si>
    <t>19.03.2021 17:31:19</t>
  </si>
  <si>
    <t>19.03.2021 17:31:21</t>
  </si>
  <si>
    <t>19.03.2021 17:31:22</t>
  </si>
  <si>
    <t>19.03.2021 17:31:24</t>
  </si>
  <si>
    <t>19.03.2021 17:31:25</t>
  </si>
  <si>
    <t>19.03.2021 17:31:27</t>
  </si>
  <si>
    <t>19.03.2021 17:31:28</t>
  </si>
  <si>
    <t>19.03.2021 17:31:39</t>
  </si>
  <si>
    <t>19.03.2021 17:31:40</t>
  </si>
  <si>
    <t>19.03.2021 17:31:42</t>
  </si>
  <si>
    <t>19.03.2021 17:31:43</t>
  </si>
  <si>
    <t>19.03.2021 17:31:45</t>
  </si>
  <si>
    <t>19.03.2021 17:31:46</t>
  </si>
  <si>
    <t>19.03.2021 17:31:48</t>
  </si>
  <si>
    <t>19.03.2021 17:31:49</t>
  </si>
  <si>
    <t>19.03.2021 17:31:51</t>
  </si>
  <si>
    <t>19.03.2021 17:31:52</t>
  </si>
  <si>
    <t>19.03.2021 17:31:54</t>
  </si>
  <si>
    <t>19.03.2021 17:32:07</t>
  </si>
  <si>
    <t>19.03.2021 17:32:10</t>
  </si>
  <si>
    <t>19.03.2021 17:32:13</t>
  </si>
  <si>
    <t>19.03.2021 17:32:15</t>
  </si>
  <si>
    <t>19.03.2021 17:32:16</t>
  </si>
  <si>
    <t>19.03.2021 17:32:18</t>
  </si>
  <si>
    <t>19.03.2021 17:32:21</t>
  </si>
  <si>
    <t>19.03.2021 17:32:22</t>
  </si>
  <si>
    <t>19.03.2021 17:32:24</t>
  </si>
  <si>
    <t>19.03.2021 17:32:25</t>
  </si>
  <si>
    <t>19.03.2021 17:33:13</t>
  </si>
  <si>
    <t>19.03.2021 17:33:15</t>
  </si>
  <si>
    <t>19.03.2021 17:33:16</t>
  </si>
  <si>
    <t>19.03.2021 17:33:19</t>
  </si>
  <si>
    <t>19.03.2021 17:33:21</t>
  </si>
  <si>
    <t>19.03.2021 17:33:22</t>
  </si>
  <si>
    <t>19.03.2021 17:33:24</t>
  </si>
  <si>
    <t>19.03.2021 17:33:25</t>
  </si>
  <si>
    <t>19.03.2021 17:33:27</t>
  </si>
  <si>
    <t>19.03.2021 17:33:28</t>
  </si>
  <si>
    <t>19.03.2021 17:33:30</t>
  </si>
  <si>
    <t>19.03.2021 17:33:31</t>
  </si>
  <si>
    <t>19.03.2021 17:33:33</t>
  </si>
  <si>
    <t>19.03.2021 17:33:34</t>
  </si>
  <si>
    <t>19.03.2021 17:34:16</t>
  </si>
  <si>
    <t>19.03.2021 17:34:19</t>
  </si>
  <si>
    <t>19.03.2021 17:34:21</t>
  </si>
  <si>
    <t>19.03.2021 17:34:22</t>
  </si>
  <si>
    <t>19.03.2021 17:34:24</t>
  </si>
  <si>
    <t>19.03.2021 17:34:25</t>
  </si>
  <si>
    <t>19.03.2021 17:34:27</t>
  </si>
  <si>
    <t>19.03.2021 17:34:59</t>
  </si>
  <si>
    <t>19.03.2021 17:35:05</t>
  </si>
  <si>
    <t>19.03.2021 17:35:06</t>
  </si>
  <si>
    <t>19.03.2021 17:35:08</t>
  </si>
  <si>
    <t>19.03.2021 17:35:09</t>
  </si>
  <si>
    <t>19.03.2021 17:35:11</t>
  </si>
  <si>
    <t>19.03.2021 17:35:12</t>
  </si>
  <si>
    <t>19.03.2021 17:35:59</t>
  </si>
  <si>
    <t>19.03.2021 17:36:00</t>
  </si>
  <si>
    <t>19.03.2021 17:36:02</t>
  </si>
  <si>
    <t>19.03.2021 17:36:03</t>
  </si>
  <si>
    <t>19.03.2021 17:36:05</t>
  </si>
  <si>
    <t>19.03.2021 17:37:15</t>
  </si>
  <si>
    <t>19.03.2021 17:37:16</t>
  </si>
  <si>
    <t>19.03.2021 17:37:18</t>
  </si>
  <si>
    <t>19.03.2021 17:37:19</t>
  </si>
  <si>
    <t>19.03.2021 17:37:21</t>
  </si>
  <si>
    <t>19.03.2021 17:37:22</t>
  </si>
  <si>
    <t>19.03.2021 17:37:24</t>
  </si>
  <si>
    <t>19.03.2021 17:37:25</t>
  </si>
  <si>
    <t>19.03.2021 17:37:27</t>
  </si>
  <si>
    <t>19.03.2021 17:37:28</t>
  </si>
  <si>
    <t>19.03.2021 17:37:30</t>
  </si>
  <si>
    <t>19.03.2021 17:37:31</t>
  </si>
  <si>
    <t>19.03.2021 17:37:33</t>
  </si>
  <si>
    <t>19.03.2021 17:37:34</t>
  </si>
  <si>
    <t>19.03.2021 17:37:36</t>
  </si>
  <si>
    <t>19.03.2021 17:37:37</t>
  </si>
  <si>
    <t>19.03.2021 17:37:39</t>
  </si>
  <si>
    <t>19.03.2021 17:39:21</t>
  </si>
  <si>
    <t>19.03.2021 17:39:22</t>
  </si>
  <si>
    <t>19.03.2021 17:39:24</t>
  </si>
  <si>
    <t>19.03.2021 17:39:25</t>
  </si>
  <si>
    <t>19.03.2021 17:39:27</t>
  </si>
  <si>
    <t>19.03.2021 17:39:28</t>
  </si>
  <si>
    <t>19.03.2021 17:39:30</t>
  </si>
  <si>
    <t>19.03.2021 17:39:34</t>
  </si>
  <si>
    <t>19.03.2021 17:40:27</t>
  </si>
  <si>
    <t>19.03.2021 17:40:28</t>
  </si>
  <si>
    <t>19.03.2021 17:40:30</t>
  </si>
  <si>
    <t>19.03.2021 17:40:31</t>
  </si>
  <si>
    <t>19.03.2021 17:40:33</t>
  </si>
  <si>
    <t>19.03.2021 17:40:34</t>
  </si>
  <si>
    <t>19.03.2021 17:40:36</t>
  </si>
  <si>
    <t>19.03.2021 17:40:37</t>
  </si>
  <si>
    <t>19.03.2021 17:40:39</t>
  </si>
  <si>
    <t>19.03.2021 17:40:40</t>
  </si>
  <si>
    <t>19.03.2021 17:42:47</t>
  </si>
  <si>
    <t>19.03.2021 17:42:53</t>
  </si>
  <si>
    <t>19.03.2021 17:43:51</t>
  </si>
  <si>
    <t>19.03.2021 17:43:54</t>
  </si>
  <si>
    <t>19.03.2021 17:43:56</t>
  </si>
  <si>
    <t>19.03.2021 17:43:57</t>
  </si>
  <si>
    <t>19.03.2021 17:43:59</t>
  </si>
  <si>
    <t>19.03.2021 17:44:00</t>
  </si>
  <si>
    <t>19.03.2021 17:44:21</t>
  </si>
  <si>
    <t>19.03.2021 17:44:23</t>
  </si>
  <si>
    <t>19.03.2021 17:45:34</t>
  </si>
  <si>
    <t>19.03.2021 17:45:36</t>
  </si>
  <si>
    <t>19.03.2021 17:45:37</t>
  </si>
  <si>
    <t>19.03.2021 17:45:39</t>
  </si>
  <si>
    <t>19.03.2021 17:45:40</t>
  </si>
  <si>
    <t>19.03.2021 17:45:42</t>
  </si>
  <si>
    <t>19.03.2021 17:46:07</t>
  </si>
  <si>
    <t>19.03.2021 17:46:09</t>
  </si>
  <si>
    <t>19.03.2021 17:46:10</t>
  </si>
  <si>
    <t>19.03.2021 17:46:12</t>
  </si>
  <si>
    <t>19.03.2021 17:46:13</t>
  </si>
  <si>
    <t>19.03.2021 17:46:15</t>
  </si>
  <si>
    <t>19.03.2021 17:47:04</t>
  </si>
  <si>
    <t>19.03.2021 17:47:06</t>
  </si>
  <si>
    <t>19.03.2021 17:47:07</t>
  </si>
  <si>
    <t>19.03.2021 17:47:09</t>
  </si>
  <si>
    <t>19.03.2021 17:47:10</t>
  </si>
  <si>
    <t>19.03.2021 17:50:07</t>
  </si>
  <si>
    <t>19.03.2021 17:50:09</t>
  </si>
  <si>
    <t>19.03.2021 17:50:10</t>
  </si>
  <si>
    <t>19.03.2021 17:50:12</t>
  </si>
  <si>
    <t>19.03.2021 17:50:13</t>
  </si>
  <si>
    <t>19.03.2021 17:50:15</t>
  </si>
  <si>
    <t>19.03.2021 17:50:16</t>
  </si>
  <si>
    <t>19.03.2021 17:50:33</t>
  </si>
  <si>
    <t>19.03.2021 17:50:34</t>
  </si>
  <si>
    <t>19.03.2021 17:50:36</t>
  </si>
  <si>
    <t>19.03.2021 17:50:37</t>
  </si>
  <si>
    <t>19.03.2021 17:50:39</t>
  </si>
  <si>
    <t>19.03.2021 17:50:40</t>
  </si>
  <si>
    <t>19.03.2021 17:50:42</t>
  </si>
  <si>
    <t>19.03.2021 17:50:43</t>
  </si>
  <si>
    <t>19.03.2021 17:50:46</t>
  </si>
  <si>
    <t>19.03.2021 17:50:48</t>
  </si>
  <si>
    <t>19.03.2021 17:50:51</t>
  </si>
  <si>
    <t>19.03.2021 17:50:52</t>
  </si>
  <si>
    <t>19.03.2021 17:50:54</t>
  </si>
  <si>
    <t>19.03.2021 17:50:55</t>
  </si>
  <si>
    <t>19.03.2021 17:50:57</t>
  </si>
  <si>
    <t>19.03.2021 17:50:58</t>
  </si>
  <si>
    <t>19.03.2021 17:51:00</t>
  </si>
  <si>
    <t>19.03.2021 17:51:01</t>
  </si>
  <si>
    <t>19.03.2021 17:51:04</t>
  </si>
  <si>
    <t>19.03.2021 17:51:16</t>
  </si>
  <si>
    <t>19.03.2021 17:51:18</t>
  </si>
  <si>
    <t>19.03.2021 17:51:19</t>
  </si>
  <si>
    <t>19.03.2021 17:51:21</t>
  </si>
  <si>
    <t>19.03.2021 17:51:24</t>
  </si>
  <si>
    <t>19.03.2021 17:51:25</t>
  </si>
  <si>
    <t>19.03.2021 17:51:59</t>
  </si>
  <si>
    <t>19.03.2021 17:52:00</t>
  </si>
  <si>
    <t>19.03.2021 17:52:02</t>
  </si>
  <si>
    <t>19.03.2021 17:52:03</t>
  </si>
  <si>
    <t>19.03.2021 17:52:05</t>
  </si>
  <si>
    <t>19.03.2021 17:52:06</t>
  </si>
  <si>
    <t>19.03.2021 17:52:08</t>
  </si>
  <si>
    <t>19.03.2021 17:52:09</t>
  </si>
  <si>
    <t>19.03.2021 17:52:11</t>
  </si>
  <si>
    <t>19.03.2021 17:52:12</t>
  </si>
  <si>
    <t>19.03.2021 17:52:14</t>
  </si>
  <si>
    <t>19.03.2021 17:52:15</t>
  </si>
  <si>
    <t>19.03.2021 17:52:17</t>
  </si>
  <si>
    <t>19.03.2021 17:52:18</t>
  </si>
  <si>
    <t>19.03.2021 17:52:20</t>
  </si>
  <si>
    <t>19.03.2021 17:52:21</t>
  </si>
  <si>
    <t>19.03.2021 17:53:39</t>
  </si>
  <si>
    <t>19.03.2021 17:53:40</t>
  </si>
  <si>
    <t>19.03.2021 17:53:42</t>
  </si>
  <si>
    <t>19.03.2021 17:53:43</t>
  </si>
  <si>
    <t>19.03.2021 17:53:45</t>
  </si>
  <si>
    <t>19.03.2021 17:53:48</t>
  </si>
  <si>
    <t>19.03.2021 17:53:49</t>
  </si>
  <si>
    <t>19.03.2021 17:53:51</t>
  </si>
  <si>
    <t>19.03.2021 17:54:25</t>
  </si>
  <si>
    <t>19.03.2021 17:54:27</t>
  </si>
  <si>
    <t>19.03.2021 17:54:28</t>
  </si>
  <si>
    <t>19.03.2021 17:54:30</t>
  </si>
  <si>
    <t>19.03.2021 17:54:31</t>
  </si>
  <si>
    <t>19.03.2021 17:54:33</t>
  </si>
  <si>
    <t>19.03.2021 17:54:56</t>
  </si>
  <si>
    <t>19.03.2021 17:54:57</t>
  </si>
  <si>
    <t>19.03.2021 17:54:59</t>
  </si>
  <si>
    <t>19.03.2021 17:55:00</t>
  </si>
  <si>
    <t>19.03.2021 17:55:02</t>
  </si>
  <si>
    <t>19.03.2021 17:55:03</t>
  </si>
  <si>
    <t>19.03.2021 17:55:05</t>
  </si>
  <si>
    <t>19.03.2021 17:55:06</t>
  </si>
  <si>
    <t>19.03.2021 17:55:08</t>
  </si>
  <si>
    <t>19.03.2021 17:55:09</t>
  </si>
  <si>
    <t>19.03.2021 17:55:33</t>
  </si>
  <si>
    <t>19.03.2021 17:55:36</t>
  </si>
  <si>
    <t>19.03.2021 17:55:38</t>
  </si>
  <si>
    <t>19.03.2021 17:55:39</t>
  </si>
  <si>
    <t>19.03.2021 17:55:41</t>
  </si>
  <si>
    <t>19.03.2021 17:55:42</t>
  </si>
  <si>
    <t>19.03.2021 17:55:44</t>
  </si>
  <si>
    <t>19.03.2021 17:55:45</t>
  </si>
  <si>
    <t>19.03.2021 17:55:47</t>
  </si>
  <si>
    <t>19.03.2021 17:55:50</t>
  </si>
  <si>
    <t>19.03.2021 17:55:51</t>
  </si>
  <si>
    <t>19.03.2021 17:55:53</t>
  </si>
  <si>
    <t>19.03.2021 17:55:54</t>
  </si>
  <si>
    <t>19.03.2021 17:55:57</t>
  </si>
  <si>
    <t>19.03.2021 17:56:02</t>
  </si>
  <si>
    <t>19.03.2021 17:56:03</t>
  </si>
  <si>
    <t>19.03.2021 17:56:05</t>
  </si>
  <si>
    <t>19.03.2021 17:56:12</t>
  </si>
  <si>
    <t>19.03.2021 17:56:14</t>
  </si>
  <si>
    <t>19.03.2021 17:56:15</t>
  </si>
  <si>
    <t>19.03.2021 17:56:17</t>
  </si>
  <si>
    <t>19.03.2021 17:56:18</t>
  </si>
  <si>
    <t>19.03.2021 17:56:20</t>
  </si>
  <si>
    <t>19.03.2021 17:56:21</t>
  </si>
  <si>
    <t>19.03.2021 17:56:24</t>
  </si>
  <si>
    <t>19.03.2021 17:56:26</t>
  </si>
  <si>
    <t>19.03.2021 17:56:27</t>
  </si>
  <si>
    <t>19.03.2021 17:58:48</t>
  </si>
  <si>
    <t>19.03.2021 17:58:50</t>
  </si>
  <si>
    <t>19.03.2021 17:58:54</t>
  </si>
  <si>
    <t>19.03.2021 17:58:56</t>
  </si>
  <si>
    <t>19.03.2021 17:58:57</t>
  </si>
  <si>
    <t>19.03.2021 17:59:14</t>
  </si>
  <si>
    <t>19.03.2021 17:59:15</t>
  </si>
  <si>
    <t>19.03.2021 17:59:17</t>
  </si>
  <si>
    <t>19.03.2021 17:59:18</t>
  </si>
  <si>
    <t>19.03.2021 17:59:20</t>
  </si>
  <si>
    <t>19.03.2021 17:59:21</t>
  </si>
  <si>
    <t>19.03.2021 17:59:23</t>
  </si>
  <si>
    <t>19.03.2021 17:59:24</t>
  </si>
  <si>
    <t>19.03.2021 17:59:30</t>
  </si>
  <si>
    <t>19.03.2021 17:59:32</t>
  </si>
  <si>
    <t>19.03.2021 17:59:33</t>
  </si>
  <si>
    <t>19.03.2021 17:59:35</t>
  </si>
  <si>
    <t>19.03.2021 17:59:36</t>
  </si>
  <si>
    <t>19.03.2021 17:59:38</t>
  </si>
  <si>
    <t>19.03.2021 17:59:39</t>
  </si>
  <si>
    <t>19.03.2021 17:59:42</t>
  </si>
  <si>
    <t>19.03.2021 18:00:06</t>
  </si>
  <si>
    <t>19.03.2021 18:00:07</t>
  </si>
  <si>
    <t>19.03.2021 18:00:09</t>
  </si>
  <si>
    <t>19.03.2021 18:00:10</t>
  </si>
  <si>
    <t>19.03.2021 18:00:12</t>
  </si>
  <si>
    <t>19.03.2021 18:00:13</t>
  </si>
  <si>
    <t>19.03.2021 18:00:15</t>
  </si>
  <si>
    <t>19.03.2021 18:00:16</t>
  </si>
  <si>
    <t>19.03.2021 18:00:18</t>
  </si>
  <si>
    <t>19.03.2021 18:00:19</t>
  </si>
  <si>
    <t>19.03.2021 18:00:33</t>
  </si>
  <si>
    <t>19.03.2021 18:00:34</t>
  </si>
  <si>
    <t>19.03.2021 18:00:36</t>
  </si>
  <si>
    <t>19.03.2021 18:00:37</t>
  </si>
  <si>
    <t>19.03.2021 18:00:39</t>
  </si>
  <si>
    <t>19.03.2021 18:00:40</t>
  </si>
  <si>
    <t>19.03.2021 18:00:42</t>
  </si>
  <si>
    <t>19.03.2021 18:00:43</t>
  </si>
  <si>
    <t>19.03.2021 18:00:58</t>
  </si>
  <si>
    <t>19.03.2021 18:01:00</t>
  </si>
  <si>
    <t>19.03.2021 18:01:01</t>
  </si>
  <si>
    <t>19.03.2021 18:01:03</t>
  </si>
  <si>
    <t>19.03.2021 18:02:06</t>
  </si>
  <si>
    <t>19.03.2021 18:02:07</t>
  </si>
  <si>
    <t>19.03.2021 18:02:09</t>
  </si>
  <si>
    <t>19.03.2021 18:02:10</t>
  </si>
  <si>
    <t>19.03.2021 18:02:12</t>
  </si>
  <si>
    <t>19.03.2021 18:02:13</t>
  </si>
  <si>
    <t>19.03.2021 18:02:15</t>
  </si>
  <si>
    <t>19.03.2021 18:02:33</t>
  </si>
  <si>
    <t>19.03.2021 18:02:34</t>
  </si>
  <si>
    <t>19.03.2021 18:02:36</t>
  </si>
  <si>
    <t>19.03.2021 18:02:37</t>
  </si>
  <si>
    <t>19.03.2021 18:02:40</t>
  </si>
  <si>
    <t>19.03.2021 18:03:34</t>
  </si>
  <si>
    <t>19.03.2021 18:03:36</t>
  </si>
  <si>
    <t>19.03.2021 18:03:37</t>
  </si>
  <si>
    <t>19.03.2021 18:03:39</t>
  </si>
  <si>
    <t>19.03.2021 18:03:40</t>
  </si>
  <si>
    <t>19.03.2021 18:03:42</t>
  </si>
  <si>
    <t>19.03.2021 18:03:43</t>
  </si>
  <si>
    <t>19.03.2021 18:03:48</t>
  </si>
  <si>
    <t>19.03.2021 18:03:49</t>
  </si>
  <si>
    <t>19.03.2021 18:03:51</t>
  </si>
  <si>
    <t>19.03.2021 18:03:55</t>
  </si>
  <si>
    <t>19.03.2021 18:03:57</t>
  </si>
  <si>
    <t>19.03.2021 18:03:58</t>
  </si>
  <si>
    <t>19.03.2021 18:04:00</t>
  </si>
  <si>
    <t>19.03.2021 18:04:01</t>
  </si>
  <si>
    <t>19.03.2021 18:04:04</t>
  </si>
  <si>
    <t>19.03.2021 18:04:07</t>
  </si>
  <si>
    <t>19.03.2021 18:04:09</t>
  </si>
  <si>
    <t>19.03.2021 18:04:10</t>
  </si>
  <si>
    <t>19.03.2021 18:06:12</t>
  </si>
  <si>
    <t>19.03.2021 18:06:13</t>
  </si>
  <si>
    <t>19.03.2021 18:06:16</t>
  </si>
  <si>
    <t>19.03.2021 18:06:18</t>
  </si>
  <si>
    <t>19.03.2021 18:06:27</t>
  </si>
  <si>
    <t>19.03.2021 18:06:28</t>
  </si>
  <si>
    <t>19.03.2021 18:06:30</t>
  </si>
  <si>
    <t>19.03.2021 18:06:31</t>
  </si>
  <si>
    <t>19.03.2021 18:06:33</t>
  </si>
  <si>
    <t>19.03.2021 18:06:34</t>
  </si>
  <si>
    <t>19.03.2021 18:06:36</t>
  </si>
  <si>
    <t>19.03.2021 18:06:37</t>
  </si>
  <si>
    <t>19.03.2021 18:06:39</t>
  </si>
  <si>
    <t>19.03.2021 18:07:13</t>
  </si>
  <si>
    <t>19.03.2021 18:07:15</t>
  </si>
  <si>
    <t>19.03.2021 18:07:18</t>
  </si>
  <si>
    <t>19.03.2021 18:07:19</t>
  </si>
  <si>
    <t>19.03.2021 18:07:43</t>
  </si>
  <si>
    <t>19.03.2021 18:07:45</t>
  </si>
  <si>
    <t>19.03.2021 18:07:46</t>
  </si>
  <si>
    <t>19.03.2021 18:07:48</t>
  </si>
  <si>
    <t>19.03.2021 18:07:49</t>
  </si>
  <si>
    <t>19.03.2021 18:07:51</t>
  </si>
  <si>
    <t>19.03.2021 18:07:52</t>
  </si>
  <si>
    <t>19.03.2021 18:07:54</t>
  </si>
  <si>
    <t>19.03.2021 18:07:55</t>
  </si>
  <si>
    <t>19.03.2021 18:07:57</t>
  </si>
  <si>
    <t>19.03.2021 18:07:58</t>
  </si>
  <si>
    <t>19.03.2021 18:08:42</t>
  </si>
  <si>
    <t>19.03.2021 18:08:44</t>
  </si>
  <si>
    <t>19.03.2021 18:08:47</t>
  </si>
  <si>
    <t>19.03.2021 18:08:48</t>
  </si>
  <si>
    <t>19.03.2021 18:08:50</t>
  </si>
  <si>
    <t>19.03.2021 18:08:51</t>
  </si>
  <si>
    <t>19.03.2021 18:08:53</t>
  </si>
  <si>
    <t>19.03.2021 18:08:54</t>
  </si>
  <si>
    <t>19.03.2021 18:09:37</t>
  </si>
  <si>
    <t>19.03.2021 18:09:39</t>
  </si>
  <si>
    <t>19.03.2021 18:09:40</t>
  </si>
  <si>
    <t>19.03.2021 18:09:42</t>
  </si>
  <si>
    <t>19.03.2021 18:09:43</t>
  </si>
  <si>
    <t>19.03.2021 18:09:45</t>
  </si>
  <si>
    <t>19.03.2021 18:09:46</t>
  </si>
  <si>
    <t>19.03.2021 18:09:48</t>
  </si>
  <si>
    <t>19.03.2021 18:09:49</t>
  </si>
  <si>
    <t>19.03.2021 18:09:51</t>
  </si>
  <si>
    <t>19.03.2021 18:09:52</t>
  </si>
  <si>
    <t>19.03.2021 18:09:54</t>
  </si>
  <si>
    <t>19.03.2021 18:09:55</t>
  </si>
  <si>
    <t>19.03.2021 18:10:08</t>
  </si>
  <si>
    <t>19.03.2021 18:10:09</t>
  </si>
  <si>
    <t>19.03.2021 18:10:11</t>
  </si>
  <si>
    <t>19.03.2021 18:10:12</t>
  </si>
  <si>
    <t>19.03.2021 18:10:14</t>
  </si>
  <si>
    <t>19.03.2021 18:10:17</t>
  </si>
  <si>
    <t>19.03.2021 18:10:18</t>
  </si>
  <si>
    <t>19.03.2021 18:10:20</t>
  </si>
  <si>
    <t>19.03.2021 18:10:21</t>
  </si>
  <si>
    <t>19.03.2021 18:10:23</t>
  </si>
  <si>
    <t>19.03.2021 18:10:24</t>
  </si>
  <si>
    <t>19.03.2021 18:10:27</t>
  </si>
  <si>
    <t>19.03.2021 18:10:29</t>
  </si>
  <si>
    <t>19.03.2021 18:10:30</t>
  </si>
  <si>
    <t>19.03.2021 18:10:32</t>
  </si>
  <si>
    <t>19.03.2021 18:11:47</t>
  </si>
  <si>
    <t>19.03.2021 18:11:50</t>
  </si>
  <si>
    <t>19.03.2021 18:11:51</t>
  </si>
  <si>
    <t>19.03.2021 18:11:53</t>
  </si>
  <si>
    <t>19.03.2021 18:11:54</t>
  </si>
  <si>
    <t>19.03.2021 18:11:56</t>
  </si>
  <si>
    <t>19.03.2021 18:11:57</t>
  </si>
  <si>
    <t>19.03.2021 18:11:59</t>
  </si>
  <si>
    <t>19.03.2021 18:12:00</t>
  </si>
  <si>
    <t>19.03.2021 18:12:02</t>
  </si>
  <si>
    <t>19.03.2021 18:12:03</t>
  </si>
  <si>
    <t>19.03.2021 18:12:05</t>
  </si>
  <si>
    <t>19.03.2021 18:13:04</t>
  </si>
  <si>
    <t>19.03.2021 18:13:06</t>
  </si>
  <si>
    <t>19.03.2021 18:13:07</t>
  </si>
  <si>
    <t>19.03.2021 18:13:09</t>
  </si>
  <si>
    <t>19.03.2021 18:13:10</t>
  </si>
  <si>
    <t>19.03.2021 18:13:13</t>
  </si>
  <si>
    <t>19.03.2021 18:14:04</t>
  </si>
  <si>
    <t>19.03.2021 18:14:06</t>
  </si>
  <si>
    <t>19.03.2021 18:14:07</t>
  </si>
  <si>
    <t>19.03.2021 18:14:09</t>
  </si>
  <si>
    <t>19.03.2021 18:14:10</t>
  </si>
  <si>
    <t>19.03.2021 18:14:12</t>
  </si>
  <si>
    <t>19.03.2021 18:14:13</t>
  </si>
  <si>
    <t>19.03.2021 18:14:15</t>
  </si>
  <si>
    <t>19.03.2021 18:15:06</t>
  </si>
  <si>
    <t>19.03.2021 18:15:09</t>
  </si>
  <si>
    <t>19.03.2021 18:15:10</t>
  </si>
  <si>
    <t>19.03.2021 18:15:12</t>
  </si>
  <si>
    <t>19.03.2021 18:15:13</t>
  </si>
  <si>
    <t>19.03.2021 18:15:16</t>
  </si>
  <si>
    <t>19.03.2021 18:15:18</t>
  </si>
  <si>
    <t>19.03.2021 18:15:21</t>
  </si>
  <si>
    <t>19.03.2021 18:15:24</t>
  </si>
  <si>
    <t>19.03.2021 18:15:25</t>
  </si>
  <si>
    <t>19.03.2021 18:17:33</t>
  </si>
  <si>
    <t>19.03.2021 18:17:34</t>
  </si>
  <si>
    <t>19.03.2021 18:17:36</t>
  </si>
  <si>
    <t>19.03.2021 18:17:37</t>
  </si>
  <si>
    <t>19.03.2021 18:17:39</t>
  </si>
  <si>
    <t>19.03.2021 18:17:40</t>
  </si>
  <si>
    <t>19.03.2021 18:17:42</t>
  </si>
  <si>
    <t>19.03.2021 18:17:43</t>
  </si>
  <si>
    <t>19.03.2021 18:17:45</t>
  </si>
  <si>
    <t>19.03.2021 18:17:46</t>
  </si>
  <si>
    <t>19.03.2021 18:17:48</t>
  </si>
  <si>
    <t>19.03.2021 18:17:49</t>
  </si>
  <si>
    <t>19.03.2021 18:17:52</t>
  </si>
  <si>
    <t>19.03.2021 18:18:24</t>
  </si>
  <si>
    <t>19.03.2021 18:18:25</t>
  </si>
  <si>
    <t>19.03.2021 18:18:27</t>
  </si>
  <si>
    <t>19.03.2021 18:18:28</t>
  </si>
  <si>
    <t>19.03.2021 18:19:01</t>
  </si>
  <si>
    <t>19.03.2021 18:19:03</t>
  </si>
  <si>
    <t>19.03.2021 18:19:04</t>
  </si>
  <si>
    <t>19.03.2021 18:19:06</t>
  </si>
  <si>
    <t>19.03.2021 18:19:52</t>
  </si>
  <si>
    <t>19.03.2021 18:19:54</t>
  </si>
  <si>
    <t>19.03.2021 18:19:55</t>
  </si>
  <si>
    <t>19.03.2021 18:19:57</t>
  </si>
  <si>
    <t>19.03.2021 18:19:58</t>
  </si>
  <si>
    <t>19.03.2021 18:20:00</t>
  </si>
  <si>
    <t>19.03.2021 18:20:02</t>
  </si>
  <si>
    <t>19.03.2021 18:20:03</t>
  </si>
  <si>
    <t>19.03.2021 18:20:05</t>
  </si>
  <si>
    <t>19.03.2021 18:20:06</t>
  </si>
  <si>
    <t>19.03.2021 18:21:50</t>
  </si>
  <si>
    <t>19.03.2021 18:21:51</t>
  </si>
  <si>
    <t>19.03.2021 18:21:53</t>
  </si>
  <si>
    <t>19.03.2021 18:21:54</t>
  </si>
  <si>
    <t>19.03.2021 18:21:57</t>
  </si>
  <si>
    <t>19.03.2021 18:23:01</t>
  </si>
  <si>
    <t>19.03.2021 18:23:03</t>
  </si>
  <si>
    <t>19.03.2021 18:23:04</t>
  </si>
  <si>
    <t>19.03.2021 18:23:06</t>
  </si>
  <si>
    <t>19.03.2021 18:23:07</t>
  </si>
  <si>
    <t>19.03.2021 18:23:09</t>
  </si>
  <si>
    <t>19.03.2021 18:23:10</t>
  </si>
  <si>
    <t>19.03.2021 18:23:12</t>
  </si>
  <si>
    <t>19.03.2021 18:23:13</t>
  </si>
  <si>
    <t>19.03.2021 18:23:15</t>
  </si>
  <si>
    <t>19.03.2021 18:23:16</t>
  </si>
  <si>
    <t>19.03.2021 18:23:54</t>
  </si>
  <si>
    <t>19.03.2021 18:23:55</t>
  </si>
  <si>
    <t>19.03.2021 18:23:57</t>
  </si>
  <si>
    <t>19.03.2021 18:23:58</t>
  </si>
  <si>
    <t>19.03.2021 18:24:00</t>
  </si>
  <si>
    <t>19.03.2021 18:26:03</t>
  </si>
  <si>
    <t>19.03.2021 18:26:04</t>
  </si>
  <si>
    <t>19.03.2021 18:26:06</t>
  </si>
  <si>
    <t>19.03.2021 18:26:07</t>
  </si>
  <si>
    <t>19.03.2021 18:26:09</t>
  </si>
  <si>
    <t>19.03.2021 18:26:10</t>
  </si>
  <si>
    <t>19.03.2021 18:26:12</t>
  </si>
  <si>
    <t>19.03.2021 18:26:13</t>
  </si>
  <si>
    <t>19.03.2021 18:26:15</t>
  </si>
  <si>
    <t>19.03.2021 18:26:30</t>
  </si>
  <si>
    <t>19.03.2021 18:26:31</t>
  </si>
  <si>
    <t>19.03.2021 18:26:33</t>
  </si>
  <si>
    <t>19.03.2021 18:26:34</t>
  </si>
  <si>
    <t>19.03.2021 18:26:36</t>
  </si>
  <si>
    <t>19.03.2021 18:26:37</t>
  </si>
  <si>
    <t>19.03.2021 18:26:51</t>
  </si>
  <si>
    <t>19.03.2021 18:26:52</t>
  </si>
  <si>
    <t>19.03.2021 18:26:54</t>
  </si>
  <si>
    <t>19.03.2021 18:26:57</t>
  </si>
  <si>
    <t>19.03.2021 18:26:58</t>
  </si>
  <si>
    <t>19.03.2021 18:27:00</t>
  </si>
  <si>
    <t>19.03.2021 18:27:01</t>
  </si>
  <si>
    <t>19.03.2021 18:27:03</t>
  </si>
  <si>
    <t>19.03.2021 18:27:04</t>
  </si>
  <si>
    <t>19.03.2021 18:27:06</t>
  </si>
  <si>
    <t>19.03.2021 18:27:07</t>
  </si>
  <si>
    <t>19.03.2021 18:27:09</t>
  </si>
  <si>
    <t>19.03.2021 18:27:30</t>
  </si>
  <si>
    <t>19.03.2021 18:27:32</t>
  </si>
  <si>
    <t>19.03.2021 18:27:36</t>
  </si>
  <si>
    <t>19.03.2021 18:27:38</t>
  </si>
  <si>
    <t>19.03.2021 18:27:39</t>
  </si>
  <si>
    <t>19.03.2021 18:27:41</t>
  </si>
  <si>
    <t>19.03.2021 18:27:42</t>
  </si>
  <si>
    <t>19.03.2021 18:28:13</t>
  </si>
  <si>
    <t>19.03.2021 18:28:15</t>
  </si>
  <si>
    <t>19.03.2021 18:28:16</t>
  </si>
  <si>
    <t>19.03.2021 18:28:18</t>
  </si>
  <si>
    <t>19.03.2021 18:28:19</t>
  </si>
  <si>
    <t>19.03.2021 18:28:21</t>
  </si>
  <si>
    <t>19.03.2021 18:28:22</t>
  </si>
  <si>
    <t>19.03.2021 18:29:03</t>
  </si>
  <si>
    <t>19.03.2021 18:29:06</t>
  </si>
  <si>
    <t>19.03.2021 18:29:07</t>
  </si>
  <si>
    <t>19.03.2021 18:29:54</t>
  </si>
  <si>
    <t>19.03.2021 18:29:56</t>
  </si>
  <si>
    <t>19.03.2021 18:29:57</t>
  </si>
  <si>
    <t>19.03.2021 18:29:59</t>
  </si>
  <si>
    <t>19.03.2021 18:30:00</t>
  </si>
  <si>
    <t>19.03.2021 18:30:02</t>
  </si>
  <si>
    <t>19.03.2021 18:30:03</t>
  </si>
  <si>
    <t>19.03.2021 18:30:05</t>
  </si>
  <si>
    <t>19.03.2021 18:30:27</t>
  </si>
  <si>
    <t>19.03.2021 18:30:29</t>
  </si>
  <si>
    <t>19.03.2021 18:30:30</t>
  </si>
  <si>
    <t>19.03.2021 18:30:32</t>
  </si>
  <si>
    <t>19.03.2021 18:30:33</t>
  </si>
  <si>
    <t>19.03.2021 18:30:35</t>
  </si>
  <si>
    <t>19.03.2021 18:30:36</t>
  </si>
  <si>
    <t>19.03.2021 18:30:38</t>
  </si>
  <si>
    <t>19.03.2021 18:31:43</t>
  </si>
  <si>
    <t>19.03.2021 18:31:45</t>
  </si>
  <si>
    <t>19.03.2021 18:31:46</t>
  </si>
  <si>
    <t>19.03.2021 18:31:48</t>
  </si>
  <si>
    <t>19.03.2021 18:31:49</t>
  </si>
  <si>
    <t>19.03.2021 18:31:51</t>
  </si>
  <si>
    <t>19.03.2021 18:31:53</t>
  </si>
  <si>
    <t>19.03.2021 18:32:24</t>
  </si>
  <si>
    <t>19.03.2021 18:32:25</t>
  </si>
  <si>
    <t>19.03.2021 18:32:27</t>
  </si>
  <si>
    <t>19.03.2021 18:32:28</t>
  </si>
  <si>
    <t>19.03.2021 18:32:30</t>
  </si>
  <si>
    <t>19.03.2021 18:32:31</t>
  </si>
  <si>
    <t>19.03.2021 18:32:33</t>
  </si>
  <si>
    <t>19.03.2021 18:32:34</t>
  </si>
  <si>
    <t>19.03.2021 18:32:36</t>
  </si>
  <si>
    <t>19.03.2021 18:32:37</t>
  </si>
  <si>
    <t>19.03.2021 18:32:39</t>
  </si>
  <si>
    <t>19.03.2021 18:32:40</t>
  </si>
  <si>
    <t>19.03.2021 18:32:43</t>
  </si>
  <si>
    <t>19.03.2021 18:32:45</t>
  </si>
  <si>
    <t>19.03.2021 18:32:46</t>
  </si>
  <si>
    <t>19.03.2021 18:34:07</t>
  </si>
  <si>
    <t>19.03.2021 18:34:09</t>
  </si>
  <si>
    <t>19.03.2021 18:34:10</t>
  </si>
  <si>
    <t>19.03.2021 18:34:12</t>
  </si>
  <si>
    <t>19.03.2021 18:34:13</t>
  </si>
  <si>
    <t>19.03.2021 18:34:15</t>
  </si>
  <si>
    <t>19.03.2021 18:34:16</t>
  </si>
  <si>
    <t>19.03.2021 18:34:18</t>
  </si>
  <si>
    <t>19.03.2021 18:34:19</t>
  </si>
  <si>
    <t>19.03.2021 18:34:24</t>
  </si>
  <si>
    <t>19.03.2021 18:37:50</t>
  </si>
  <si>
    <t>19.03.2021 18:37:51</t>
  </si>
  <si>
    <t>19.03.2021 18:37:53</t>
  </si>
  <si>
    <t>19.03.2021 18:38:28</t>
  </si>
  <si>
    <t>19.03.2021 18:38:30</t>
  </si>
  <si>
    <t>19.03.2021 18:38:31</t>
  </si>
  <si>
    <t>19.03.2021 18:38:33</t>
  </si>
  <si>
    <t>19.03.2021 18:38:34</t>
  </si>
  <si>
    <t>19.03.2021 18:38:36</t>
  </si>
  <si>
    <t>19.03.2021 18:38:43</t>
  </si>
  <si>
    <t>19.03.2021 18:38:46</t>
  </si>
  <si>
    <t>19.03.2021 18:38:48</t>
  </si>
  <si>
    <t>19.03.2021 18:38:49</t>
  </si>
  <si>
    <t>19.03.2021 18:38:51</t>
  </si>
  <si>
    <t>19.03.2021 18:38:52</t>
  </si>
  <si>
    <t>19.03.2021 18:38:54</t>
  </si>
  <si>
    <t>19.03.2021 18:39:41</t>
  </si>
  <si>
    <t>19.03.2021 18:39:44</t>
  </si>
  <si>
    <t>19.03.2021 18:41:01</t>
  </si>
  <si>
    <t>19.03.2021 18:41:03</t>
  </si>
  <si>
    <t>19.03.2021 18:41:04</t>
  </si>
  <si>
    <t>19.03.2021 18:41:06</t>
  </si>
  <si>
    <t>19.03.2021 18:41:07</t>
  </si>
  <si>
    <t>19.03.2021 18:41:09</t>
  </si>
  <si>
    <t>19.03.2021 18:41:10</t>
  </si>
  <si>
    <t>19.03.2021 18:41:12</t>
  </si>
  <si>
    <t>19.03.2021 18:42:10</t>
  </si>
  <si>
    <t>19.03.2021 18:42:12</t>
  </si>
  <si>
    <t>19.03.2021 18:42:13</t>
  </si>
  <si>
    <t>19.03.2021 18:42:15</t>
  </si>
  <si>
    <t>19.03.2021 18:42:16</t>
  </si>
  <si>
    <t>19.03.2021 18:42:18</t>
  </si>
  <si>
    <t>19.03.2021 18:42:19</t>
  </si>
  <si>
    <t>19.03.2021 18:44:25</t>
  </si>
  <si>
    <t>19.03.2021 18:44:27</t>
  </si>
  <si>
    <t>19.03.2021 18:44:28</t>
  </si>
  <si>
    <t>19.03.2021 18:44:30</t>
  </si>
  <si>
    <t>19.03.2021 18:44:31</t>
  </si>
  <si>
    <t>19.03.2021 18:44:33</t>
  </si>
  <si>
    <t>19.03.2021 18:44:34</t>
  </si>
  <si>
    <t>19.03.2021 18:44:45</t>
  </si>
  <si>
    <t>19.03.2021 18:44:46</t>
  </si>
  <si>
    <t>19.03.2021 18:44:48</t>
  </si>
  <si>
    <t>19.03.2021 18:44:49</t>
  </si>
  <si>
    <t>19.03.2021 18:44:51</t>
  </si>
  <si>
    <t>19.03.2021 18:44:52</t>
  </si>
  <si>
    <t>19.03.2021 18:44:55</t>
  </si>
  <si>
    <t>19.03.2021 18:45:10</t>
  </si>
  <si>
    <t>19.03.2021 18:45:12</t>
  </si>
  <si>
    <t>19.03.2021 18:45:15</t>
  </si>
  <si>
    <t>19.03.2021 18:45:16</t>
  </si>
  <si>
    <t>19.03.2021 18:45:18</t>
  </si>
  <si>
    <t>19.03.2021 18:45:19</t>
  </si>
  <si>
    <t>19.03.2021 18:45:21</t>
  </si>
  <si>
    <t>19.03.2021 18:45:22</t>
  </si>
  <si>
    <t>19.03.2021 18:45:25</t>
  </si>
  <si>
    <t>19.03.2021 18:45:27</t>
  </si>
  <si>
    <t>19.03.2021 18:45:28</t>
  </si>
  <si>
    <t>19.03.2021 18:45:30</t>
  </si>
  <si>
    <t>19.03.2021 18:45:31</t>
  </si>
  <si>
    <t>19.03.2021 18:45:49</t>
  </si>
  <si>
    <t>19.03.2021 18:45:55</t>
  </si>
  <si>
    <t>19.03.2021 18:45:57</t>
  </si>
  <si>
    <t>19.03.2021 18:46:00</t>
  </si>
  <si>
    <t>19.03.2021 18:46:01</t>
  </si>
  <si>
    <t>19.03.2021 18:46:03</t>
  </si>
  <si>
    <t>19.03.2021 18:46:04</t>
  </si>
  <si>
    <t>19.03.2021 18:46:06</t>
  </si>
  <si>
    <t>19.03.2021 18:46:07</t>
  </si>
  <si>
    <t>19.03.2021 18:46:10</t>
  </si>
  <si>
    <t>19.03.2021 18:46:12</t>
  </si>
  <si>
    <t>19.03.2021 18:46:15</t>
  </si>
  <si>
    <t>19.03.2021 18:46:21</t>
  </si>
  <si>
    <t>19.03.2021 18:46:22</t>
  </si>
  <si>
    <t>19.03.2021 18:46:24</t>
  </si>
  <si>
    <t>19.03.2021 18:46:25</t>
  </si>
  <si>
    <t>19.03.2021 18:46:27</t>
  </si>
  <si>
    <t>19.03.2021 18:46:28</t>
  </si>
  <si>
    <t>19.03.2021 18:46:30</t>
  </si>
  <si>
    <t>19.03.2021 18:46:31</t>
  </si>
  <si>
    <t>19.03.2021 18:46:33</t>
  </si>
  <si>
    <t>19.03.2021 18:46:39</t>
  </si>
  <si>
    <t>19.03.2021 18:46:41</t>
  </si>
  <si>
    <t>19.03.2021 18:46:42</t>
  </si>
  <si>
    <t>19.03.2021 18:46:44</t>
  </si>
  <si>
    <t>19.03.2021 18:48:47</t>
  </si>
  <si>
    <t>19.03.2021 18:48:48</t>
  </si>
  <si>
    <t>19.03.2021 18:48:50</t>
  </si>
  <si>
    <t>19.03.2021 18:48:51</t>
  </si>
  <si>
    <t>19.03.2021 18:48:53</t>
  </si>
  <si>
    <t>19.03.2021 18:48:54</t>
  </si>
  <si>
    <t>19.03.2021 18:48:56</t>
  </si>
  <si>
    <t>19.03.2021 18:48:57</t>
  </si>
  <si>
    <t>19.03.2021 18:49:04</t>
  </si>
  <si>
    <t>19.03.2021 18:49:06</t>
  </si>
  <si>
    <t>19.03.2021 18:49:07</t>
  </si>
  <si>
    <t>19.03.2021 18:49:09</t>
  </si>
  <si>
    <t>19.03.2021 18:49:10</t>
  </si>
  <si>
    <t>19.03.2021 18:49:12</t>
  </si>
  <si>
    <t>19.03.2021 18:49:15</t>
  </si>
  <si>
    <t>19.03.2021 18:49:22</t>
  </si>
  <si>
    <t>19.03.2021 18:49:24</t>
  </si>
  <si>
    <t>19.03.2021 18:49:25</t>
  </si>
  <si>
    <t>19.03.2021 18:49:27</t>
  </si>
  <si>
    <t>19.03.2021 18:49:28</t>
  </si>
  <si>
    <t>19.03.2021 18:49:31</t>
  </si>
  <si>
    <t>19.03.2021 18:49:33</t>
  </si>
  <si>
    <t>19.03.2021 18:49:37</t>
  </si>
  <si>
    <t>19.03.2021 18:49:39</t>
  </si>
  <si>
    <t>19.03.2021 18:49:42</t>
  </si>
  <si>
    <t>19.03.2021 18:49:43</t>
  </si>
  <si>
    <t>19.03.2021 18:49:46</t>
  </si>
  <si>
    <t>19.03.2021 18:49:48</t>
  </si>
  <si>
    <t>19.03.2021 18:49:49</t>
  </si>
  <si>
    <t>19.03.2021 18:49:51</t>
  </si>
  <si>
    <t>19.03.2021 18:49:52</t>
  </si>
  <si>
    <t>19.03.2021 18:49:54</t>
  </si>
  <si>
    <t>19.03.2021 18:49:55</t>
  </si>
  <si>
    <t>19.03.2021 18:49:57</t>
  </si>
  <si>
    <t>19.03.2021 18:49:58</t>
  </si>
  <si>
    <t>19.03.2021 18:50:56</t>
  </si>
  <si>
    <t>19.03.2021 18:50:57</t>
  </si>
  <si>
    <t>19.03.2021 18:50:59</t>
  </si>
  <si>
    <t>19.03.2021 18:51:00</t>
  </si>
  <si>
    <t>19.03.2021 18:51:02</t>
  </si>
  <si>
    <t>19.03.2021 18:51:03</t>
  </si>
  <si>
    <t>19.03.2021 18:51:08</t>
  </si>
  <si>
    <t>19.03.2021 18:51:09</t>
  </si>
  <si>
    <t>19.03.2021 18:51:11</t>
  </si>
  <si>
    <t>19.03.2021 18:51:23</t>
  </si>
  <si>
    <t>19.03.2021 18:51:24</t>
  </si>
  <si>
    <t>19.03.2021 18:51:26</t>
  </si>
  <si>
    <t>19.03.2021 18:51:27</t>
  </si>
  <si>
    <t>19.03.2021 18:51:31</t>
  </si>
  <si>
    <t>19.03.2021 18:51:32</t>
  </si>
  <si>
    <t>19.03.2021 18:51:34</t>
  </si>
  <si>
    <t>19.03.2021 18:52:51</t>
  </si>
  <si>
    <t>19.03.2021 18:52:53</t>
  </si>
  <si>
    <t>19.03.2021 18:52:56</t>
  </si>
  <si>
    <t>19.03.2021 18:52:57</t>
  </si>
  <si>
    <t>19.03.2021 18:52:59</t>
  </si>
  <si>
    <t>19.03.2021 18:53:00</t>
  </si>
  <si>
    <t>19.03.2021 18:53:02</t>
  </si>
  <si>
    <t>19.03.2021 18:53:30</t>
  </si>
  <si>
    <t>19.03.2021 18:53:32</t>
  </si>
  <si>
    <t>19.03.2021 18:53:33</t>
  </si>
  <si>
    <t>19.03.2021 18:53:35</t>
  </si>
  <si>
    <t>19.03.2021 18:53:36</t>
  </si>
  <si>
    <t>19.03.2021 18:53:38</t>
  </si>
  <si>
    <t>19.03.2021 18:53:39</t>
  </si>
  <si>
    <t>19.03.2021 18:53:41</t>
  </si>
  <si>
    <t>19.03.2021 18:53:42</t>
  </si>
  <si>
    <t>19.03.2021 18:54:15</t>
  </si>
  <si>
    <t>19.03.2021 18:54:16</t>
  </si>
  <si>
    <t>19.03.2021 18:54:18</t>
  </si>
  <si>
    <t>19.03.2021 18:54:19</t>
  </si>
  <si>
    <t>19.03.2021 18:54:21</t>
  </si>
  <si>
    <t>19.03.2021 18:54:22</t>
  </si>
  <si>
    <t>19.03.2021 18:54:24</t>
  </si>
  <si>
    <t>19.03.2021 18:54:28</t>
  </si>
  <si>
    <t>19.03.2021 18:54:34</t>
  </si>
  <si>
    <t>19.03.2021 18:54:37</t>
  </si>
  <si>
    <t>19.03.2021 18:54:39</t>
  </si>
  <si>
    <t>19.03.2021 18:54:40</t>
  </si>
  <si>
    <t>19.03.2021 18:54:42</t>
  </si>
  <si>
    <t>19.03.2021 18:54:43</t>
  </si>
  <si>
    <t>19.03.2021 18:54:49</t>
  </si>
  <si>
    <t>19.03.2021 18:54:51</t>
  </si>
  <si>
    <t>19.03.2021 18:54:52</t>
  </si>
  <si>
    <t>19.03.2021 18:54:54</t>
  </si>
  <si>
    <t>19.03.2021 18:54:55</t>
  </si>
  <si>
    <t>19.03.2021 18:55:00</t>
  </si>
  <si>
    <t>19.03.2021 18:55:01</t>
  </si>
  <si>
    <t>19.03.2021 18:55:03</t>
  </si>
  <si>
    <t>19.03.2021 18:55:04</t>
  </si>
  <si>
    <t>19.03.2021 18:55:06</t>
  </si>
  <si>
    <t>19.03.2021 18:55:07</t>
  </si>
  <si>
    <t>19.03.2021 18:55:28</t>
  </si>
  <si>
    <t>19.03.2021 18:55:30</t>
  </si>
  <si>
    <t>19.03.2021 18:55:31</t>
  </si>
  <si>
    <t>19.03.2021 18:55:33</t>
  </si>
  <si>
    <t>19.03.2021 18:55:34</t>
  </si>
  <si>
    <t>19.03.2021 18:55:36</t>
  </si>
  <si>
    <t>19.03.2021 18:55:37</t>
  </si>
  <si>
    <t>19.03.2021 18:55:39</t>
  </si>
  <si>
    <t>19.03.2021 18:55:40</t>
  </si>
  <si>
    <t>19.03.2021 18:57:31</t>
  </si>
  <si>
    <t>19.03.2021 18:57:33</t>
  </si>
  <si>
    <t>19.03.2021 18:57:34</t>
  </si>
  <si>
    <t>19.03.2021 18:57:37</t>
  </si>
  <si>
    <t>19.03.2021 18:57:42</t>
  </si>
  <si>
    <t>19.03.2021 18:57:43</t>
  </si>
  <si>
    <t>19.03.2021 18:57:45</t>
  </si>
  <si>
    <t>19.03.2021 18:57:46</t>
  </si>
  <si>
    <t>19.03.2021 18:57:48</t>
  </si>
  <si>
    <t>19.03.2021 18:57:49</t>
  </si>
  <si>
    <t>19.03.2021 18:57:52</t>
  </si>
  <si>
    <t>19.03.2021 18:57:54</t>
  </si>
  <si>
    <t>19.03.2021 18:59:03</t>
  </si>
  <si>
    <t>19.03.2021 18:59:04</t>
  </si>
  <si>
    <t>19.03.2021 18:59:06</t>
  </si>
  <si>
    <t>19.03.2021 18:59:07</t>
  </si>
  <si>
    <t>19.03.2021 18:59:09</t>
  </si>
  <si>
    <t>19.03.2021 18:59:15</t>
  </si>
  <si>
    <t>19.03.2021 18:59:16</t>
  </si>
  <si>
    <t>19.03.2021 18:59:18</t>
  </si>
  <si>
    <t>19.03.2021 18:59:19</t>
  </si>
  <si>
    <t>19.03.2021 18:59:21</t>
  </si>
  <si>
    <t>19.03.2021 18:59:22</t>
  </si>
  <si>
    <t>19.03.2021 18:59:24</t>
  </si>
  <si>
    <t>19.03.2021 19:00:12</t>
  </si>
  <si>
    <t>19.03.2021 19:00:16</t>
  </si>
  <si>
    <t>19.03.2021 19:00:18</t>
  </si>
  <si>
    <t>19.03.2021 19:00:19</t>
  </si>
  <si>
    <t>19.03.2021 19:00:21</t>
  </si>
  <si>
    <t>19.03.2021 19:00:22</t>
  </si>
  <si>
    <t>19.03.2021 19:00:24</t>
  </si>
  <si>
    <t>19.03.2021 19:00:25</t>
  </si>
  <si>
    <t>19.03.2021 19:00:27</t>
  </si>
  <si>
    <t>19.03.2021 19:00:55</t>
  </si>
  <si>
    <t>19.03.2021 19:00:58</t>
  </si>
  <si>
    <t>19.03.2021 19:01:00</t>
  </si>
  <si>
    <t>19.03.2021 19:01:01</t>
  </si>
  <si>
    <t>19.03.2021 19:01:03</t>
  </si>
  <si>
    <t>19.03.2021 19:01:38</t>
  </si>
  <si>
    <t>19.03.2021 19:01:41</t>
  </si>
  <si>
    <t>19.03.2021 19:01:42</t>
  </si>
  <si>
    <t>19.03.2021 19:01:44</t>
  </si>
  <si>
    <t>19.03.2021 19:01:45</t>
  </si>
  <si>
    <t>19.03.2021 19:05:19</t>
  </si>
  <si>
    <t>19.03.2021 19:05:21</t>
  </si>
  <si>
    <t>19.03.2021 19:05:22</t>
  </si>
  <si>
    <t>19.03.2021 19:05:24</t>
  </si>
  <si>
    <t>19.03.2021 19:05:25</t>
  </si>
  <si>
    <t>19.03.2021 19:05:27</t>
  </si>
  <si>
    <t>19.03.2021 19:05:28</t>
  </si>
  <si>
    <t>19.03.2021 19:05:30</t>
  </si>
  <si>
    <t>19.03.2021 19:06:33</t>
  </si>
  <si>
    <t>19.03.2021 19:06:40</t>
  </si>
  <si>
    <t>19.03.2021 19:06:42</t>
  </si>
  <si>
    <t>19.03.2021 19:06:43</t>
  </si>
  <si>
    <t>19.03.2021 19:06:45</t>
  </si>
  <si>
    <t>19.03.2021 19:06:46</t>
  </si>
  <si>
    <t>19.03.2021 19:07:25</t>
  </si>
  <si>
    <t>19.03.2021 19:07:27</t>
  </si>
  <si>
    <t>19.03.2021 19:07:28</t>
  </si>
  <si>
    <t>19.03.2021 19:07:30</t>
  </si>
  <si>
    <t>19.03.2021 19:07:31</t>
  </si>
  <si>
    <t>19.03.2021 19:07:33</t>
  </si>
  <si>
    <t>19.03.2021 19:07:34</t>
  </si>
  <si>
    <t>19.03.2021 19:07:39</t>
  </si>
  <si>
    <t>19.03.2021 19:09:36</t>
  </si>
  <si>
    <t>19.03.2021 19:09:37</t>
  </si>
  <si>
    <t>19.03.2021 19:09:39</t>
  </si>
  <si>
    <t>19.03.2021 19:09:40</t>
  </si>
  <si>
    <t>19.03.2021 19:09:42</t>
  </si>
  <si>
    <t>19.03.2021 19:09:43</t>
  </si>
  <si>
    <t>19.03.2021 19:09:45</t>
  </si>
  <si>
    <t>19.03.2021 19:09:46</t>
  </si>
  <si>
    <t>19.03.2021 19:09:48</t>
  </si>
  <si>
    <t>19.03.2021 19:09:50</t>
  </si>
  <si>
    <t>19.03.2021 19:09:51</t>
  </si>
  <si>
    <t>19.03.2021 19:10:12</t>
  </si>
  <si>
    <t>19.03.2021 19:10:13</t>
  </si>
  <si>
    <t>19.03.2021 19:10:15</t>
  </si>
  <si>
    <t>19.03.2021 19:10:16</t>
  </si>
  <si>
    <t>19.03.2021 19:10:18</t>
  </si>
  <si>
    <t>19.03.2021 19:10:22</t>
  </si>
  <si>
    <t>19.03.2021 19:10:25</t>
  </si>
  <si>
    <t>19.03.2021 19:10:27</t>
  </si>
  <si>
    <t>19.03.2021 19:11:07</t>
  </si>
  <si>
    <t>19.03.2021 19:11:09</t>
  </si>
  <si>
    <t>19.03.2021 19:11:12</t>
  </si>
  <si>
    <t>19.03.2021 19:12:31</t>
  </si>
  <si>
    <t>19.03.2021 19:12:33</t>
  </si>
  <si>
    <t>19.03.2021 19:12:34</t>
  </si>
  <si>
    <t>19.03.2021 19:12:36</t>
  </si>
  <si>
    <t>19.03.2021 19:12:37</t>
  </si>
  <si>
    <t>19.03.2021 19:12:39</t>
  </si>
  <si>
    <t>19.03.2021 19:12:40</t>
  </si>
  <si>
    <t>19.03.2021 19:13:33</t>
  </si>
  <si>
    <t>19.03.2021 19:13:34</t>
  </si>
  <si>
    <t>19.03.2021 19:13:39</t>
  </si>
  <si>
    <t>19.03.2021 19:13:40</t>
  </si>
  <si>
    <t>19.03.2021 19:13:42</t>
  </si>
  <si>
    <t>19.03.2021 19:13:43</t>
  </si>
  <si>
    <t>19.03.2021 19:13:45</t>
  </si>
  <si>
    <t>19.03.2021 19:13:49</t>
  </si>
  <si>
    <t>19.03.2021 19:13:51</t>
  </si>
  <si>
    <t>19.03.2021 19:13:52</t>
  </si>
  <si>
    <t>19.03.2021 19:13:54</t>
  </si>
  <si>
    <t>19.03.2021 19:13:55</t>
  </si>
  <si>
    <t>19.03.2021 19:14:00</t>
  </si>
  <si>
    <t>19.03.2021 19:14:01</t>
  </si>
  <si>
    <t>19.03.2021 19:14:03</t>
  </si>
  <si>
    <t>19.03.2021 19:14:15</t>
  </si>
  <si>
    <t>19.03.2021 19:15:18</t>
  </si>
  <si>
    <t>19.03.2021 19:15:19</t>
  </si>
  <si>
    <t>19.03.2021 19:15:21</t>
  </si>
  <si>
    <t>19.03.2021 19:15:22</t>
  </si>
  <si>
    <t>19.03.2021 19:15:24</t>
  </si>
  <si>
    <t>19.03.2021 19:16:25</t>
  </si>
  <si>
    <t>19.03.2021 19:16:30</t>
  </si>
  <si>
    <t>19.03.2021 19:16:33</t>
  </si>
  <si>
    <t>19.03.2021 19:16:34</t>
  </si>
  <si>
    <t>19.03.2021 19:16:36</t>
  </si>
  <si>
    <t>19.03.2021 19:16:37</t>
  </si>
  <si>
    <t>19.03.2021 19:16:39</t>
  </si>
  <si>
    <t>19.03.2021 19:16:40</t>
  </si>
  <si>
    <t>19.03.2021 19:16:42</t>
  </si>
  <si>
    <t>19.03.2021 19:16:43</t>
  </si>
  <si>
    <t>19.03.2021 19:18:36</t>
  </si>
  <si>
    <t>19.03.2021 19:18:39</t>
  </si>
  <si>
    <t>19.03.2021 19:18:40</t>
  </si>
  <si>
    <t>19.03.2021 19:18:42</t>
  </si>
  <si>
    <t>19.03.2021 19:18:43</t>
  </si>
  <si>
    <t>19.03.2021 19:18:45</t>
  </si>
  <si>
    <t>19.03.2021 19:18:46</t>
  </si>
  <si>
    <t>19.03.2021 19:18:48</t>
  </si>
  <si>
    <t>19.03.2021 19:19:37</t>
  </si>
  <si>
    <t>19.03.2021 19:19:39</t>
  </si>
  <si>
    <t>19.03.2021 19:19:40</t>
  </si>
  <si>
    <t>19.03.2021 19:19:42</t>
  </si>
  <si>
    <t>19.03.2021 19:19:43</t>
  </si>
  <si>
    <t>19.03.2021 19:20:28</t>
  </si>
  <si>
    <t>19.03.2021 19:20:30</t>
  </si>
  <si>
    <t>19.03.2021 19:20:31</t>
  </si>
  <si>
    <t>19.03.2021 19:20:33</t>
  </si>
  <si>
    <t>19.03.2021 19:20:34</t>
  </si>
  <si>
    <t>19.03.2021 19:20:36</t>
  </si>
  <si>
    <t>19.03.2021 19:20:56</t>
  </si>
  <si>
    <t>19.03.2021 19:20:57</t>
  </si>
  <si>
    <t>19.03.2021 19:20:59</t>
  </si>
  <si>
    <t>19.03.2021 19:21:00</t>
  </si>
  <si>
    <t>19.03.2021 19:21:02</t>
  </si>
  <si>
    <t>19.03.2021 19:21:03</t>
  </si>
  <si>
    <t>19.03.2021 19:21:05</t>
  </si>
  <si>
    <t>19.03.2021 19:21:06</t>
  </si>
  <si>
    <t>19.03.2021 19:21:08</t>
  </si>
  <si>
    <t>19.03.2021 19:21:58</t>
  </si>
  <si>
    <t>19.03.2021 19:21:59</t>
  </si>
  <si>
    <t>19.03.2021 19:22:01</t>
  </si>
  <si>
    <t>19.03.2021 19:22:02</t>
  </si>
  <si>
    <t>19.03.2021 19:22:04</t>
  </si>
  <si>
    <t>19.03.2021 19:22:05</t>
  </si>
  <si>
    <t>19.03.2021 19:22:52</t>
  </si>
  <si>
    <t>19.03.2021 19:22:53</t>
  </si>
  <si>
    <t>19.03.2021 19:22:55</t>
  </si>
  <si>
    <t>19.03.2021 19:22:56</t>
  </si>
  <si>
    <t>19.03.2021 19:22:58</t>
  </si>
  <si>
    <t>19.03.2021 19:22:59</t>
  </si>
  <si>
    <t>19.03.2021 19:23:01</t>
  </si>
  <si>
    <t>19.03.2021 19:24:16</t>
  </si>
  <si>
    <t>19.03.2021 19:24:18</t>
  </si>
  <si>
    <t>19.03.2021 19:24:19</t>
  </si>
  <si>
    <t>19.03.2021 19:24:21</t>
  </si>
  <si>
    <t>19.03.2021 19:24:22</t>
  </si>
  <si>
    <t>19.03.2021 19:24:24</t>
  </si>
  <si>
    <t>19.03.2021 19:24:25</t>
  </si>
  <si>
    <t>19.03.2021 19:24:27</t>
  </si>
  <si>
    <t>19.03.2021 19:24:28</t>
  </si>
  <si>
    <t>19.03.2021 19:24:30</t>
  </si>
  <si>
    <t>19.03.2021 19:24:37</t>
  </si>
  <si>
    <t>19.03.2021 19:24:39</t>
  </si>
  <si>
    <t>19.03.2021 19:24:40</t>
  </si>
  <si>
    <t>19.03.2021 19:24:43</t>
  </si>
  <si>
    <t>19.03.2021 19:24:45</t>
  </si>
  <si>
    <t>19.03.2021 19:24:46</t>
  </si>
  <si>
    <t>19.03.2021 19:24:48</t>
  </si>
  <si>
    <t>19.03.2021 19:25:59</t>
  </si>
  <si>
    <t>19.03.2021 19:26:00</t>
  </si>
  <si>
    <t>19.03.2021 19:26:02</t>
  </si>
  <si>
    <t>19.03.2021 19:26:03</t>
  </si>
  <si>
    <t>19.03.2021 19:26:05</t>
  </si>
  <si>
    <t>19.03.2021 19:26:06</t>
  </si>
  <si>
    <t>19.03.2021 19:26:08</t>
  </si>
  <si>
    <t>19.03.2021 19:26:18</t>
  </si>
  <si>
    <t>19.03.2021 19:26:21</t>
  </si>
  <si>
    <t>19.03.2021 19:26:23</t>
  </si>
  <si>
    <t>19.03.2021 19:26:26</t>
  </si>
  <si>
    <t>19.03.2021 19:26:27</t>
  </si>
  <si>
    <t>19.03.2021 19:26:29</t>
  </si>
  <si>
    <t>19.03.2021 19:26:30</t>
  </si>
  <si>
    <t>19.03.2021 19:26:32</t>
  </si>
  <si>
    <t>19.03.2021 19:26:41</t>
  </si>
  <si>
    <t>19.03.2021 19:26:42</t>
  </si>
  <si>
    <t>19.03.2021 19:26:45</t>
  </si>
  <si>
    <t>19.03.2021 19:26:47</t>
  </si>
  <si>
    <t>19.03.2021 19:26:48</t>
  </si>
  <si>
    <t>19.03.2021 19:26:50</t>
  </si>
  <si>
    <t>19.03.2021 19:26:51</t>
  </si>
  <si>
    <t>19.03.2021 19:28:10</t>
  </si>
  <si>
    <t>19.03.2021 19:28:15</t>
  </si>
  <si>
    <t>19.03.2021 19:28:16</t>
  </si>
  <si>
    <t>19.03.2021 19:28:18</t>
  </si>
  <si>
    <t>19.03.2021 19:28:19</t>
  </si>
  <si>
    <t>19.03.2021 19:28:21</t>
  </si>
  <si>
    <t>19.03.2021 19:28:46</t>
  </si>
  <si>
    <t>19.03.2021 19:28:48</t>
  </si>
  <si>
    <t>19.03.2021 19:28:49</t>
  </si>
  <si>
    <t>19.03.2021 19:28:51</t>
  </si>
  <si>
    <t>19.03.2021 19:28:52</t>
  </si>
  <si>
    <t>19.03.2021 19:29:31</t>
  </si>
  <si>
    <t>19.03.2021 19:29:33</t>
  </si>
  <si>
    <t>19.03.2021 19:29:34</t>
  </si>
  <si>
    <t>19.03.2021 19:29:36</t>
  </si>
  <si>
    <t>19.03.2021 19:29:42</t>
  </si>
  <si>
    <t>19.03.2021 19:29:43</t>
  </si>
  <si>
    <t>19.03.2021 19:29:45</t>
  </si>
  <si>
    <t>19.03.2021 19:29:46</t>
  </si>
  <si>
    <t>19.03.2021 19:29:48</t>
  </si>
  <si>
    <t>19.03.2021 19:29:49</t>
  </si>
  <si>
    <t>19.03.2021 19:29:51</t>
  </si>
  <si>
    <t>19.03.2021 19:30:25</t>
  </si>
  <si>
    <t>19.03.2021 19:30:27</t>
  </si>
  <si>
    <t>19.03.2021 19:30:30</t>
  </si>
  <si>
    <t>19.03.2021 19:30:31</t>
  </si>
  <si>
    <t>19.03.2021 19:30:33</t>
  </si>
  <si>
    <t>19.03.2021 19:30:34</t>
  </si>
  <si>
    <t>19.03.2021 19:30:36</t>
  </si>
  <si>
    <t>19.03.2021 19:30:37</t>
  </si>
  <si>
    <t>19.03.2021 19:30:59</t>
  </si>
  <si>
    <t>19.03.2021 19:31:00</t>
  </si>
  <si>
    <t>19.03.2021 19:31:02</t>
  </si>
  <si>
    <t>19.03.2021 19:31:03</t>
  </si>
  <si>
    <t>19.03.2021 19:31:05</t>
  </si>
  <si>
    <t>19.03.2021 19:31:06</t>
  </si>
  <si>
    <t>19.03.2021 19:31:08</t>
  </si>
  <si>
    <t>19.03.2021 19:31:09</t>
  </si>
  <si>
    <t>19.03.2021 19:31:11</t>
  </si>
  <si>
    <t>19.03.2021 19:31:26</t>
  </si>
  <si>
    <t>19.03.2021 19:31:27</t>
  </si>
  <si>
    <t>19.03.2021 19:31:29</t>
  </si>
  <si>
    <t>19.03.2021 19:31:30</t>
  </si>
  <si>
    <t>19.03.2021 19:31:32</t>
  </si>
  <si>
    <t>19.03.2021 19:31:33</t>
  </si>
  <si>
    <t>19.03.2021 19:31:35</t>
  </si>
  <si>
    <t>19.03.2021 19:31:50</t>
  </si>
  <si>
    <t>19.03.2021 19:31:53</t>
  </si>
  <si>
    <t>19.03.2021 19:31:54</t>
  </si>
  <si>
    <t>19.03.2021 19:31:56</t>
  </si>
  <si>
    <t>19.03.2021 19:31:57</t>
  </si>
  <si>
    <t>19.03.2021 19:31:59</t>
  </si>
  <si>
    <t>19.03.2021 19:32:00</t>
  </si>
  <si>
    <t>19.03.2021 19:32:02</t>
  </si>
  <si>
    <t>19.03.2021 19:32:03</t>
  </si>
  <si>
    <t>19.03.2021 19:32:05</t>
  </si>
  <si>
    <t>19.03.2021 19:32:06</t>
  </si>
  <si>
    <t>19.03.2021 19:32:28</t>
  </si>
  <si>
    <t>19.03.2021 19:32:29</t>
  </si>
  <si>
    <t>19.03.2021 19:32:32</t>
  </si>
  <si>
    <t>19.03.2021 19:32:34</t>
  </si>
  <si>
    <t>19.03.2021 19:32:35</t>
  </si>
  <si>
    <t>19.03.2021 19:33:03</t>
  </si>
  <si>
    <t>19.03.2021 19:33:04</t>
  </si>
  <si>
    <t>19.03.2021 19:33:06</t>
  </si>
  <si>
    <t>19.03.2021 19:33:07</t>
  </si>
  <si>
    <t>19.03.2021 19:33:53</t>
  </si>
  <si>
    <t>19.03.2021 19:33:54</t>
  </si>
  <si>
    <t>19.03.2021 19:33:56</t>
  </si>
  <si>
    <t>19.03.2021 19:33:57</t>
  </si>
  <si>
    <t>19.03.2021 19:33:59</t>
  </si>
  <si>
    <t>19.03.2021 19:34:00</t>
  </si>
  <si>
    <t>19.03.2021 19:34:02</t>
  </si>
  <si>
    <t>19.03.2021 19:36:27</t>
  </si>
  <si>
    <t>19.03.2021 19:36:28</t>
  </si>
  <si>
    <t>19.03.2021 19:36:30</t>
  </si>
  <si>
    <t>19.03.2021 19:36:31</t>
  </si>
  <si>
    <t>19.03.2021 19:36:33</t>
  </si>
  <si>
    <t>19.03.2021 19:36:34</t>
  </si>
  <si>
    <t>19.03.2021 19:36:36</t>
  </si>
  <si>
    <t>19.03.2021 19:36:48</t>
  </si>
  <si>
    <t>19.03.2021 19:36:49</t>
  </si>
  <si>
    <t>19.03.2021 19:36:51</t>
  </si>
  <si>
    <t>19.03.2021 19:36:52</t>
  </si>
  <si>
    <t>19.03.2021 19:36:54</t>
  </si>
  <si>
    <t>19.03.2021 19:36:56</t>
  </si>
  <si>
    <t>19.03.2021 19:36:57</t>
  </si>
  <si>
    <t>19.03.2021 19:36:58</t>
  </si>
  <si>
    <t>19.03.2021 19:38:33</t>
  </si>
  <si>
    <t>19.03.2021 19:38:34</t>
  </si>
  <si>
    <t>19.03.2021 19:38:36</t>
  </si>
  <si>
    <t>19.03.2021 19:38:37</t>
  </si>
  <si>
    <t>19.03.2021 19:38:39</t>
  </si>
  <si>
    <t>19.03.2021 19:38:40</t>
  </si>
  <si>
    <t>19.03.2021 19:38:42</t>
  </si>
  <si>
    <t>19.03.2021 19:39:59</t>
  </si>
  <si>
    <t>19.03.2021 19:40:00</t>
  </si>
  <si>
    <t>19.03.2021 19:40:02</t>
  </si>
  <si>
    <t>19.03.2021 19:40:03</t>
  </si>
  <si>
    <t>19.03.2021 19:40:05</t>
  </si>
  <si>
    <t>19.03.2021 19:40:06</t>
  </si>
  <si>
    <t>19.03.2021 19:40:08</t>
  </si>
  <si>
    <t>19.03.2021 19:40:09</t>
  </si>
  <si>
    <t>19.03.2021 19:40:11</t>
  </si>
  <si>
    <t>19.03.2021 19:40:12</t>
  </si>
  <si>
    <t>19.03.2021 19:40:14</t>
  </si>
  <si>
    <t>19.03.2021 19:40:30</t>
  </si>
  <si>
    <t>19.03.2021 19:40:32</t>
  </si>
  <si>
    <t>19.03.2021 19:40:33</t>
  </si>
  <si>
    <t>19.03.2021 19:40:35</t>
  </si>
  <si>
    <t>19.03.2021 19:40:36</t>
  </si>
  <si>
    <t>19.03.2021 19:40:38</t>
  </si>
  <si>
    <t>19.03.2021 19:40:39</t>
  </si>
  <si>
    <t>19.03.2021 19:40:42</t>
  </si>
  <si>
    <t>19.03.2021 19:40:44</t>
  </si>
  <si>
    <t>19.03.2021 19:43:47</t>
  </si>
  <si>
    <t>19.03.2021 19:43:50</t>
  </si>
  <si>
    <t>19.03.2021 19:43:51</t>
  </si>
  <si>
    <t>19.03.2021 19:43:53</t>
  </si>
  <si>
    <t>19.03.2021 19:43:54</t>
  </si>
  <si>
    <t>19.03.2021 19:43:56</t>
  </si>
  <si>
    <t>19.03.2021 19:43:57</t>
  </si>
  <si>
    <t>19.03.2021 19:43:59</t>
  </si>
  <si>
    <t>19.03.2021 19:45:53</t>
  </si>
  <si>
    <t>19.03.2021 19:45:54</t>
  </si>
  <si>
    <t>19.03.2021 19:45:56</t>
  </si>
  <si>
    <t>19.03.2021 19:45:57</t>
  </si>
  <si>
    <t>19.03.2021 19:45:59</t>
  </si>
  <si>
    <t>19.03.2021 19:46:00</t>
  </si>
  <si>
    <t>19.03.2021 19:46:02</t>
  </si>
  <si>
    <t>19.03.2021 19:46:03</t>
  </si>
  <si>
    <t>19.03.2021 19:46:05</t>
  </si>
  <si>
    <t>19.03.2021 19:46:08</t>
  </si>
  <si>
    <t>19.03.2021 19:46:58</t>
  </si>
  <si>
    <t>19.03.2021 19:47:00</t>
  </si>
  <si>
    <t>19.03.2021 19:47:03</t>
  </si>
  <si>
    <t>19.03.2021 19:47:04</t>
  </si>
  <si>
    <t>19.03.2021 19:47:06</t>
  </si>
  <si>
    <t>19.03.2021 19:47:07</t>
  </si>
  <si>
    <t>19.03.2021 19:47:10</t>
  </si>
  <si>
    <t>19.03.2021 19:47:12</t>
  </si>
  <si>
    <t>19.03.2021 19:47:13</t>
  </si>
  <si>
    <t>19.03.2021 19:47:16</t>
  </si>
  <si>
    <t>19.03.2021 19:47:18</t>
  </si>
  <si>
    <t>19.03.2021 19:47:22</t>
  </si>
  <si>
    <t>19.03.2021 19:47:24</t>
  </si>
  <si>
    <t>19.03.2021 19:47:25</t>
  </si>
  <si>
    <t>19.03.2021 19:47:27</t>
  </si>
  <si>
    <t>19.03.2021 19:47:28</t>
  </si>
  <si>
    <t>19.03.2021 19:47:30</t>
  </si>
  <si>
    <t>19.03.2021 19:47:31</t>
  </si>
  <si>
    <t>19.03.2021 19:48:03</t>
  </si>
  <si>
    <t>19.03.2021 19:48:04</t>
  </si>
  <si>
    <t>19.03.2021 19:48:06</t>
  </si>
  <si>
    <t>19.03.2021 19:48:07</t>
  </si>
  <si>
    <t>19.03.2021 19:48:09</t>
  </si>
  <si>
    <t>19.03.2021 19:48:45</t>
  </si>
  <si>
    <t>19.03.2021 19:48:46</t>
  </si>
  <si>
    <t>19.03.2021 19:48:48</t>
  </si>
  <si>
    <t>19.03.2021 19:48:51</t>
  </si>
  <si>
    <t>19.03.2021 19:48:52</t>
  </si>
  <si>
    <t>19.03.2021 19:49:01</t>
  </si>
  <si>
    <t>19.03.2021 19:49:03</t>
  </si>
  <si>
    <t>19.03.2021 19:49:04</t>
  </si>
  <si>
    <t>19.03.2021 19:49:06</t>
  </si>
  <si>
    <t>19.03.2021 19:49:07</t>
  </si>
  <si>
    <t>19.03.2021 19:49:09</t>
  </si>
  <si>
    <t>19.03.2021 19:49:10</t>
  </si>
  <si>
    <t>19.03.2021 19:51:34</t>
  </si>
  <si>
    <t>19.03.2021 19:51:36</t>
  </si>
  <si>
    <t>19.03.2021 19:51:39</t>
  </si>
  <si>
    <t>19.03.2021 19:51:40</t>
  </si>
  <si>
    <t>19.03.2021 19:51:43</t>
  </si>
  <si>
    <t>19.03.2021 19:51:45</t>
  </si>
  <si>
    <t>19.03.2021 19:51:46</t>
  </si>
  <si>
    <t>19.03.2021 19:51:48</t>
  </si>
  <si>
    <t>19.03.2021 19:51:49</t>
  </si>
  <si>
    <t>19.03.2021 19:51:51</t>
  </si>
  <si>
    <t>19.03.2021 19:51:53</t>
  </si>
  <si>
    <t>19.03.2021 19:51:54</t>
  </si>
  <si>
    <t>19.03.2021 19:51:55</t>
  </si>
  <si>
    <t>19.03.2021 19:51:57</t>
  </si>
  <si>
    <t>19.03.2021 19:51:59</t>
  </si>
  <si>
    <t>19.03.2021 19:52:00</t>
  </si>
  <si>
    <t>19.03.2021 19:52:09</t>
  </si>
  <si>
    <t>19.03.2021 19:52:12</t>
  </si>
  <si>
    <t>19.03.2021 19:52:14</t>
  </si>
  <si>
    <t>19.03.2021 19:52:15</t>
  </si>
  <si>
    <t>19.03.2021 19:52:17</t>
  </si>
  <si>
    <t>19.03.2021 19:52:18</t>
  </si>
  <si>
    <t>19.03.2021 19:52:21</t>
  </si>
  <si>
    <t>19.03.2021 19:52:23</t>
  </si>
  <si>
    <t>19.03.2021 19:52:24</t>
  </si>
  <si>
    <t>19.03.2021 19:52:26</t>
  </si>
  <si>
    <t>19.03.2021 19:52:27</t>
  </si>
  <si>
    <t>19.03.2021 19:57:12</t>
  </si>
  <si>
    <t>19.03.2021 19:57:13</t>
  </si>
  <si>
    <t>19.03.2021 19:57:15</t>
  </si>
  <si>
    <t>19.03.2021 19:57:16</t>
  </si>
  <si>
    <t>19.03.2021 19:57:18</t>
  </si>
  <si>
    <t>19.03.2021 19:57:19</t>
  </si>
  <si>
    <t>19.03.2021 19:57:21</t>
  </si>
  <si>
    <t>19.03.2021 19:57:22</t>
  </si>
  <si>
    <t>19.03.2021 19:57:24</t>
  </si>
  <si>
    <t>19.03.2021 19:57:25</t>
  </si>
  <si>
    <t>19.03.2021 19:57:27</t>
  </si>
  <si>
    <t>19.03.2021 19:57:28</t>
  </si>
  <si>
    <t>19.03.2021 19:57:30</t>
  </si>
  <si>
    <t>19.03.2021 19:57:31</t>
  </si>
  <si>
    <t>19.03.2021 19:58:07</t>
  </si>
  <si>
    <t>19.03.2021 19:58:10</t>
  </si>
  <si>
    <t>19.03.2021 19:58:12</t>
  </si>
  <si>
    <t>19.03.2021 19:58:13</t>
  </si>
  <si>
    <t>19.03.2021 19:58:15</t>
  </si>
  <si>
    <t>19.03.2021 19:58:16</t>
  </si>
  <si>
    <t>19.03.2021 19:58:18</t>
  </si>
  <si>
    <t>19.03.2021 19:58:19</t>
  </si>
  <si>
    <t>19.03.2021 20:04:37</t>
  </si>
  <si>
    <t>19.03.2021 20:04:39</t>
  </si>
  <si>
    <t>19.03.2021 20:04:40</t>
  </si>
  <si>
    <t>19.03.2021 20:04:42</t>
  </si>
  <si>
    <t>19.03.2021 20:04:43</t>
  </si>
  <si>
    <t>19.03.2021 20:04:45</t>
  </si>
  <si>
    <t>19.03.2021 20:05:41</t>
  </si>
  <si>
    <t>19.03.2021 20:05:42</t>
  </si>
  <si>
    <t>19.03.2021 20:05:44</t>
  </si>
  <si>
    <t>19.03.2021 20:05:45</t>
  </si>
  <si>
    <t>19.03.2021 20:05:46</t>
  </si>
  <si>
    <t>19.03.2021 20:05:48</t>
  </si>
  <si>
    <t>19.03.2021 20:05:54</t>
  </si>
  <si>
    <t>19.03.2021 20:05:56</t>
  </si>
  <si>
    <t>19.03.2021 20:05:57</t>
  </si>
  <si>
    <t>19.03.2021 20:05:59</t>
  </si>
  <si>
    <t>19.03.2021 20:06:00</t>
  </si>
  <si>
    <t>19.03.2021 20:06:02</t>
  </si>
  <si>
    <t>19.03.2021 20:06:03</t>
  </si>
  <si>
    <t>19.03.2021 20:09:27</t>
  </si>
  <si>
    <t>19.03.2021 20:09:28</t>
  </si>
  <si>
    <t>19.03.2021 20:09:30</t>
  </si>
  <si>
    <t>19.03.2021 20:09:31</t>
  </si>
  <si>
    <t>19.03.2021 20:09:33</t>
  </si>
  <si>
    <t>19.03.2021 20:09:34</t>
  </si>
  <si>
    <t>19.03.2021 20:09:36</t>
  </si>
  <si>
    <t>19.03.2021 20:09:37</t>
  </si>
  <si>
    <t>19.03.2021 20:10:19</t>
  </si>
  <si>
    <t>19.03.2021 20:10:21</t>
  </si>
  <si>
    <t>19.03.2021 20:10:22</t>
  </si>
  <si>
    <t>19.03.2021 20:10:24</t>
  </si>
  <si>
    <t>19.03.2021 20:10:27</t>
  </si>
  <si>
    <t>19.03.2021 20:10:30</t>
  </si>
  <si>
    <t>19.03.2021 20:11:36</t>
  </si>
  <si>
    <t>19.03.2021 20:11:37</t>
  </si>
  <si>
    <t>19.03.2021 20:11:39</t>
  </si>
  <si>
    <t>19.03.2021 20:11:40</t>
  </si>
  <si>
    <t>19.03.2021 20:11:42</t>
  </si>
  <si>
    <t>19.03.2021 20:11:46</t>
  </si>
  <si>
    <t>19.03.2021 20:11:48</t>
  </si>
  <si>
    <t>19.03.2021 20:11:49</t>
  </si>
  <si>
    <t>19.03.2021 20:11:51</t>
  </si>
  <si>
    <t>19.03.2021 20:11:53</t>
  </si>
  <si>
    <t>19.03.2021 20:11:54</t>
  </si>
  <si>
    <t>19.03.2021 20:11:57</t>
  </si>
  <si>
    <t>19.03.2021 20:12:59</t>
  </si>
  <si>
    <t>19.03.2021 20:13:02</t>
  </si>
  <si>
    <t>19.03.2021 20:13:03</t>
  </si>
  <si>
    <t>19.03.2021 20:13:05</t>
  </si>
  <si>
    <t>19.03.2021 20:13:06</t>
  </si>
  <si>
    <t>19.03.2021 20:13:08</t>
  </si>
  <si>
    <t>19.03.2021 20:13:09</t>
  </si>
  <si>
    <t>19.03.2021 20:14:22</t>
  </si>
  <si>
    <t>19.03.2021 20:14:24</t>
  </si>
  <si>
    <t>19.03.2021 20:14:25</t>
  </si>
  <si>
    <t>19.03.2021 20:14:27</t>
  </si>
  <si>
    <t>19.03.2021 20:14:28</t>
  </si>
  <si>
    <t>19.03.2021 20:14:30</t>
  </si>
  <si>
    <t>19.03.2021 20:14:31</t>
  </si>
  <si>
    <t>19.03.2021 20:14:36</t>
  </si>
  <si>
    <t>19.03.2021 20:14:37</t>
  </si>
  <si>
    <t>19.03.2021 20:14:39</t>
  </si>
  <si>
    <t>19.03.2021 20:14:40</t>
  </si>
  <si>
    <t>19.03.2021 20:14:42</t>
  </si>
  <si>
    <t>19.03.2021 20:14:43</t>
  </si>
  <si>
    <t>19.03.2021 20:14:46</t>
  </si>
  <si>
    <t>19.03.2021 20:14:49</t>
  </si>
  <si>
    <t>19.03.2021 20:15:39</t>
  </si>
  <si>
    <t>19.03.2021 20:15:40</t>
  </si>
  <si>
    <t>19.03.2021 20:15:42</t>
  </si>
  <si>
    <t>19.03.2021 20:15:43</t>
  </si>
  <si>
    <t>19.03.2021 20:15:45</t>
  </si>
  <si>
    <t>19.03.2021 20:15:47</t>
  </si>
  <si>
    <t>19.03.2021 20:15:48</t>
  </si>
  <si>
    <t>19.03.2021 20:15:50</t>
  </si>
  <si>
    <t>19.03.2021 20:15:51</t>
  </si>
  <si>
    <t>19.03.2021 20:15:53</t>
  </si>
  <si>
    <t>19.03.2021 20:15:54</t>
  </si>
  <si>
    <t>19.03.2021 20:16:07</t>
  </si>
  <si>
    <t>19.03.2021 20:16:09</t>
  </si>
  <si>
    <t>19.03.2021 20:16:10</t>
  </si>
  <si>
    <t>19.03.2021 20:16:12</t>
  </si>
  <si>
    <t>19.03.2021 20:16:15</t>
  </si>
  <si>
    <t>19.03.2021 20:16:16</t>
  </si>
  <si>
    <t>19.03.2021 20:16:18</t>
  </si>
  <si>
    <t>19.03.2021 20:17:09</t>
  </si>
  <si>
    <t>19.03.2021 20:17:10</t>
  </si>
  <si>
    <t>19.03.2021 20:17:12</t>
  </si>
  <si>
    <t>19.03.2021 20:17:13</t>
  </si>
  <si>
    <t>19.03.2021 20:17:15</t>
  </si>
  <si>
    <t>19.03.2021 20:17:16</t>
  </si>
  <si>
    <t>19.03.2021 20:17:18</t>
  </si>
  <si>
    <t>19.03.2021 20:17:19</t>
  </si>
  <si>
    <t>19.03.2021 20:19:39</t>
  </si>
  <si>
    <t>19.03.2021 20:19:40</t>
  </si>
  <si>
    <t>19.03.2021 20:19:42</t>
  </si>
  <si>
    <t>19.03.2021 20:19:43</t>
  </si>
  <si>
    <t>19.03.2021 20:19:45</t>
  </si>
  <si>
    <t>19.03.2021 20:19:57</t>
  </si>
  <si>
    <t>19.03.2021 20:20:00</t>
  </si>
  <si>
    <t>19.03.2021 20:20:02</t>
  </si>
  <si>
    <t>19.03.2021 20:20:39</t>
  </si>
  <si>
    <t>19.03.2021 20:20:41</t>
  </si>
  <si>
    <t>19.03.2021 20:20:42</t>
  </si>
  <si>
    <t>19.03.2021 20:20:44</t>
  </si>
  <si>
    <t>19.03.2021 20:20:45</t>
  </si>
  <si>
    <t>19.03.2021 20:20:47</t>
  </si>
  <si>
    <t>19.03.2021 20:20:48</t>
  </si>
  <si>
    <t>19.03.2021 20:21:21</t>
  </si>
  <si>
    <t>19.03.2021 20:21:22</t>
  </si>
  <si>
    <t>19.03.2021 20:21:24</t>
  </si>
  <si>
    <t>19.03.2021 20:21:25</t>
  </si>
  <si>
    <t>19.03.2021 20:21:27</t>
  </si>
  <si>
    <t>19.03.2021 20:21:34</t>
  </si>
  <si>
    <t>19.03.2021 20:21:36</t>
  </si>
  <si>
    <t>19.03.2021 20:21:37</t>
  </si>
  <si>
    <t>19.03.2021 20:21:39</t>
  </si>
  <si>
    <t>19.03.2021 20:21:40</t>
  </si>
  <si>
    <t>19.03.2021 20:21:43</t>
  </si>
  <si>
    <t>19.03.2021 20:21:45</t>
  </si>
  <si>
    <t>19.03.2021 20:22:00</t>
  </si>
  <si>
    <t>19.03.2021 20:22:03</t>
  </si>
  <si>
    <t>19.03.2021 20:22:04</t>
  </si>
  <si>
    <t>19.03.2021 20:22:06</t>
  </si>
  <si>
    <t>19.03.2021 20:22:07</t>
  </si>
  <si>
    <t>19.03.2021 20:22:09</t>
  </si>
  <si>
    <t>19.03.2021 20:22:37</t>
  </si>
  <si>
    <t>19.03.2021 20:22:39</t>
  </si>
  <si>
    <t>19.03.2021 20:22:40</t>
  </si>
  <si>
    <t>19.03.2021 20:22:42</t>
  </si>
  <si>
    <t>19.03.2021 20:22:43</t>
  </si>
  <si>
    <t>19.03.2021 20:22:46</t>
  </si>
  <si>
    <t>19.03.2021 20:22:48</t>
  </si>
  <si>
    <t>19.03.2021 20:23:07</t>
  </si>
  <si>
    <t>19.03.2021 20:23:09</t>
  </si>
  <si>
    <t>19.03.2021 20:23:10</t>
  </si>
  <si>
    <t>19.03.2021 20:23:12</t>
  </si>
  <si>
    <t>19.03.2021 20:23:13</t>
  </si>
  <si>
    <t>19.03.2021 20:23:15</t>
  </si>
  <si>
    <t>19.03.2021 20:23:16</t>
  </si>
  <si>
    <t>19.03.2021 20:23:18</t>
  </si>
  <si>
    <t>19.03.2021 20:23:22</t>
  </si>
  <si>
    <t>19.03.2021 20:23:24</t>
  </si>
  <si>
    <t>19.03.2021 20:30:37</t>
  </si>
  <si>
    <t>19.03.2021 20:30:39</t>
  </si>
  <si>
    <t>19.03.2021 20:30:40</t>
  </si>
  <si>
    <t>19.03.2021 20:30:42</t>
  </si>
  <si>
    <t>19.03.2021 20:30:45</t>
  </si>
  <si>
    <t>19.03.2021 20:30:46</t>
  </si>
  <si>
    <t>19.03.2021 20:30:48</t>
  </si>
  <si>
    <t>19.03.2021 20:33:03</t>
  </si>
  <si>
    <t>19.03.2021 20:33:04</t>
  </si>
  <si>
    <t>19.03.2021 20:33:06</t>
  </si>
  <si>
    <t>19.03.2021 20:33:07</t>
  </si>
  <si>
    <t>19.03.2021 20:33:09</t>
  </si>
  <si>
    <t>19.03.2021 20:33:10</t>
  </si>
  <si>
    <t>19.03.2021 20:36:36</t>
  </si>
  <si>
    <t>19.03.2021 20:36:37</t>
  </si>
  <si>
    <t>19.03.2021 20:36:39</t>
  </si>
  <si>
    <t>19.03.2021 20:36:40</t>
  </si>
  <si>
    <t>19.03.2021 20:36:42</t>
  </si>
  <si>
    <t>19.03.2021 20:36:43</t>
  </si>
  <si>
    <t>19.03.2021 20:36:45</t>
  </si>
  <si>
    <t>19.03.2021 20:36:46</t>
  </si>
  <si>
    <t>19.03.2021 20:36:48</t>
  </si>
  <si>
    <t>19.03.2021 20:40:12</t>
  </si>
  <si>
    <t>19.03.2021 20:40:13</t>
  </si>
  <si>
    <t>19.03.2021 20:40:15</t>
  </si>
  <si>
    <t>19.03.2021 20:40:16</t>
  </si>
  <si>
    <t>19.03.2021 20:40:18</t>
  </si>
  <si>
    <t>19.03.2021 20:40:19</t>
  </si>
  <si>
    <t>19.03.2021 20:40:21</t>
  </si>
  <si>
    <t>19.03.2021 20:40:37</t>
  </si>
  <si>
    <t>19.03.2021 20:40:39</t>
  </si>
  <si>
    <t>19.03.2021 20:40:40</t>
  </si>
  <si>
    <t>19.03.2021 20:40:42</t>
  </si>
  <si>
    <t>19.03.2021 20:40:43</t>
  </si>
  <si>
    <t>19.03.2021 20:40:45</t>
  </si>
  <si>
    <t>19.03.2021 20:40:46</t>
  </si>
  <si>
    <t>19.03.2021 20:40:49</t>
  </si>
  <si>
    <t>19.03.2021 20:40:51</t>
  </si>
  <si>
    <t>19.03.2021 20:40:52</t>
  </si>
  <si>
    <t>19.03.2021 20:40:54</t>
  </si>
  <si>
    <t>19.03.2021 20:40:55</t>
  </si>
  <si>
    <t>19.03.2021 20:40:57</t>
  </si>
  <si>
    <t>19.03.2021 20:40:58</t>
  </si>
  <si>
    <t>19.03.2021 20:41:00</t>
  </si>
  <si>
    <t>19.03.2021 20:41:01</t>
  </si>
  <si>
    <t>19.03.2021 20:41:03</t>
  </si>
  <si>
    <t>19.03.2021 20:41:04</t>
  </si>
  <si>
    <t>19.03.2021 20:41:06</t>
  </si>
  <si>
    <t>19.03.2021 20:41:07</t>
  </si>
  <si>
    <t>19.03.2021 20:41:09</t>
  </si>
  <si>
    <t>19.03.2021 20:41:10</t>
  </si>
  <si>
    <t>19.03.2021 20:47:09</t>
  </si>
  <si>
    <t>19.03.2021 20:47:10</t>
  </si>
  <si>
    <t>19.03.2021 20:47:12</t>
  </si>
  <si>
    <t>19.03.2021 20:47:13</t>
  </si>
  <si>
    <t>19.03.2021 20:47:15</t>
  </si>
  <si>
    <t>19.03.2021 20:47:16</t>
  </si>
  <si>
    <t>19.03.2021 20:47:18</t>
  </si>
  <si>
    <t>19.03.2021 20:47:19</t>
  </si>
  <si>
    <t>19.03.2021 20:49:04</t>
  </si>
  <si>
    <t>19.03.2021 20:49:07</t>
  </si>
  <si>
    <t>19.03.2021 20:49:09</t>
  </si>
  <si>
    <t>19.03.2021 20:49:10</t>
  </si>
  <si>
    <t>19.03.2021 20:49:12</t>
  </si>
  <si>
    <t>19.03.2021 20:49:13</t>
  </si>
  <si>
    <t>19.03.2021 20:49:15</t>
  </si>
  <si>
    <t>19.03.2021 20:49:16</t>
  </si>
  <si>
    <t>19.03.2021 20:50:06</t>
  </si>
  <si>
    <t>19.03.2021 20:50:09</t>
  </si>
  <si>
    <t>19.03.2021 20:50:10</t>
  </si>
  <si>
    <t>19.03.2021 20:50:12</t>
  </si>
  <si>
    <t>19.03.2021 20:50:13</t>
  </si>
  <si>
    <t>19.03.2021 20:50:15</t>
  </si>
  <si>
    <t>19.03.2021 20:50:16</t>
  </si>
  <si>
    <t>19.03.2021 20:51:18</t>
  </si>
  <si>
    <t>19.03.2021 20:51:19</t>
  </si>
  <si>
    <t>19.03.2021 20:51:21</t>
  </si>
  <si>
    <t>19.03.2021 20:51:22</t>
  </si>
  <si>
    <t>19.03.2021 20:51:24</t>
  </si>
  <si>
    <t>19.03.2021 20:51:25</t>
  </si>
  <si>
    <t>19.03.2021 20:51:27</t>
  </si>
  <si>
    <t>19.03.2021 20:51:30</t>
  </si>
  <si>
    <t>19.03.2021 20:51:31</t>
  </si>
  <si>
    <t>19.03.2021 20:51:33</t>
  </si>
  <si>
    <t>19.03.2021 20:51:34</t>
  </si>
  <si>
    <t>19.03.2021 20:51:36</t>
  </si>
  <si>
    <t>19.03.2021 20:51:37</t>
  </si>
  <si>
    <t>19.03.2021 20:51:39</t>
  </si>
  <si>
    <t>19.03.2021 20:55:25</t>
  </si>
  <si>
    <t>19.03.2021 20:55:27</t>
  </si>
  <si>
    <t>19.03.2021 20:55:28</t>
  </si>
  <si>
    <t>19.03.2021 20:55:31</t>
  </si>
  <si>
    <t>19.03.2021 20:55:33</t>
  </si>
  <si>
    <t>19.03.2021 20:55:34</t>
  </si>
  <si>
    <t>19.03.2021 20:55:36</t>
  </si>
  <si>
    <t>19.03.2021 20:57:00</t>
  </si>
  <si>
    <t>19.03.2021 20:57:01</t>
  </si>
  <si>
    <t>19.03.2021 20:57:03</t>
  </si>
  <si>
    <t>19.03.2021 20:57:04</t>
  </si>
  <si>
    <t>19.03.2021 20:57:06</t>
  </si>
  <si>
    <t>19.03.2021 20:57:07</t>
  </si>
  <si>
    <t>19.03.2021 20:57:09</t>
  </si>
  <si>
    <t>19.03.2021 20:57:28</t>
  </si>
  <si>
    <t>19.03.2021 20:57:30</t>
  </si>
  <si>
    <t>19.03.2021 20:57:31</t>
  </si>
  <si>
    <t>19.03.2021 20:57:33</t>
  </si>
  <si>
    <t>19.03.2021 20:57:34</t>
  </si>
  <si>
    <t>19.03.2021 20:57:36</t>
  </si>
  <si>
    <t>19.03.2021 20:57:37</t>
  </si>
  <si>
    <t>19.03.2021 20:57:39</t>
  </si>
  <si>
    <t>19.03.2021 20:58:19</t>
  </si>
  <si>
    <t>19.03.2021 20:58:21</t>
  </si>
  <si>
    <t>19.03.2021 20:58:22</t>
  </si>
  <si>
    <t>19.03.2021 20:58:24</t>
  </si>
  <si>
    <t>19.03.2021 20:58:25</t>
  </si>
  <si>
    <t>19.03.2021 20:58:27</t>
  </si>
  <si>
    <t>19.03.2021 20:58:28</t>
  </si>
  <si>
    <t>19.03.2021 20:58:30</t>
  </si>
  <si>
    <t>19.03.2021 20:58:31</t>
  </si>
  <si>
    <t>19.03.2021 20:58:33</t>
  </si>
  <si>
    <t>19.03.2021 20:58:34</t>
  </si>
  <si>
    <t>19.03.2021 20:58:36</t>
  </si>
  <si>
    <t>19.03.2021 20:59:30</t>
  </si>
  <si>
    <t>19.03.2021 20:59:31</t>
  </si>
  <si>
    <t>19.03.2021 20:59:33</t>
  </si>
  <si>
    <t>19.03.2021 20:59:34</t>
  </si>
  <si>
    <t>19.03.2021 20:59:36</t>
  </si>
  <si>
    <t>19.03.2021 20:59:37</t>
  </si>
  <si>
    <t>19.03.2021 20:59:39</t>
  </si>
  <si>
    <t>19.03.2021 21:00:33</t>
  </si>
  <si>
    <t>19.03.2021 21:00:34</t>
  </si>
  <si>
    <t>19.03.2021 21:00:36</t>
  </si>
  <si>
    <t>19.03.2021 21:00:37</t>
  </si>
  <si>
    <t>19.03.2021 21:00:39</t>
  </si>
  <si>
    <t>19.03.2021 21:00:40</t>
  </si>
  <si>
    <t>19.03.2021 21:00:42</t>
  </si>
  <si>
    <t>19.03.2021 21:00:43</t>
  </si>
  <si>
    <t>19.03.2021 21:00:50</t>
  </si>
  <si>
    <t>19.03.2021 21:02:19</t>
  </si>
  <si>
    <t>19.03.2021 21:02:21</t>
  </si>
  <si>
    <t>19.03.2021 21:02:22</t>
  </si>
  <si>
    <t>19.03.2021 21:02:24</t>
  </si>
  <si>
    <t>19.03.2021 21:02:25</t>
  </si>
  <si>
    <t>19.03.2021 21:05:51</t>
  </si>
  <si>
    <t>19.03.2021 21:05:53</t>
  </si>
  <si>
    <t>19.03.2021 21:07:03</t>
  </si>
  <si>
    <t>19.03.2021 21:07:04</t>
  </si>
  <si>
    <t>19.03.2021 21:07:06</t>
  </si>
  <si>
    <t>19.03.2021 21:07:07</t>
  </si>
  <si>
    <t>19.03.2021 21:07:10</t>
  </si>
  <si>
    <t>19.03.2021 21:07:12</t>
  </si>
  <si>
    <t>19.03.2021 21:12:54</t>
  </si>
  <si>
    <t>19.03.2021 21:12:57</t>
  </si>
  <si>
    <t>19.03.2021 21:12:59</t>
  </si>
  <si>
    <t>19.03.2021 21:13:00</t>
  </si>
  <si>
    <t>19.03.2021 21:13:02</t>
  </si>
  <si>
    <t>19.03.2021 21:13:03</t>
  </si>
  <si>
    <t>19.03.2021 21:13:05</t>
  </si>
  <si>
    <t>19.03.2021 21:14:03</t>
  </si>
  <si>
    <t>19.03.2021 21:14:04</t>
  </si>
  <si>
    <t>19.03.2021 21:14:07</t>
  </si>
  <si>
    <t>19.03.2021 21:14:09</t>
  </si>
  <si>
    <t>19.03.2021 21:14:10</t>
  </si>
  <si>
    <t>19.03.2021 21:14:12</t>
  </si>
  <si>
    <t>19.03.2021 21:14:13</t>
  </si>
  <si>
    <t>19.03.2021 21:14:15</t>
  </si>
  <si>
    <t>19.03.2021 21:14:16</t>
  </si>
  <si>
    <t>19.03.2021 21:21:03</t>
  </si>
  <si>
    <t>19.03.2021 21:21:04</t>
  </si>
  <si>
    <t>19.03.2021 21:21:06</t>
  </si>
  <si>
    <t>19.03.2021 21:21:07</t>
  </si>
  <si>
    <t>19.03.2021 21:21:09</t>
  </si>
  <si>
    <t>19.03.2021 21:21:10</t>
  </si>
  <si>
    <t>19.03.2021 21:21:12</t>
  </si>
  <si>
    <t>19.03.2021 21:21:13</t>
  </si>
  <si>
    <t>19.03.2021 21:21:15</t>
  </si>
  <si>
    <t>19.03.2021 21:21:16</t>
  </si>
  <si>
    <t>19.03.2021 21:21:18</t>
  </si>
  <si>
    <t>19.03.2021 21:21:19</t>
  </si>
  <si>
    <t>19.03.2021 21:30:47</t>
  </si>
  <si>
    <t>19.03.2021 21:30:50</t>
  </si>
  <si>
    <t>19.03.2021 21:30:51</t>
  </si>
  <si>
    <t>19.03.2021 21:30:53</t>
  </si>
  <si>
    <t>19.03.2021 21:30:54</t>
  </si>
  <si>
    <t>19.03.2021 21:30:56</t>
  </si>
  <si>
    <t>19.03.2021 21:30:57</t>
  </si>
  <si>
    <t>19.03.2021 21:30:59</t>
  </si>
  <si>
    <t>19.03.2021 21:31:03</t>
  </si>
  <si>
    <t>19.03.2021 21:31:05</t>
  </si>
  <si>
    <t>19.03.2021 21:31:06</t>
  </si>
  <si>
    <t>19.03.2021 21:31:21</t>
  </si>
  <si>
    <t>19.03.2021 21:31:23</t>
  </si>
  <si>
    <t>19.03.2021 21:31:24</t>
  </si>
  <si>
    <t>19.03.2021 21:31:26</t>
  </si>
  <si>
    <t>19.03.2021 21:31:27</t>
  </si>
  <si>
    <t>19.03.2021 21:34:09</t>
  </si>
  <si>
    <t>19.03.2021 21:34:10</t>
  </si>
  <si>
    <t>19.03.2021 21:34:12</t>
  </si>
  <si>
    <t>19.03.2021 21:34:15</t>
  </si>
  <si>
    <t>19.03.2021 21:34:16</t>
  </si>
  <si>
    <t>19.03.2021 21:34:18</t>
  </si>
  <si>
    <t>19.03.2021 21:34:21</t>
  </si>
  <si>
    <t>19.03.2021 21:34:22</t>
  </si>
  <si>
    <t>19.03.2021 21:34:24</t>
  </si>
  <si>
    <t>19.03.2021 21:34:27</t>
  </si>
  <si>
    <t>19.03.2021 21:34:28</t>
  </si>
  <si>
    <t>19.03.2021 21:34:30</t>
  </si>
  <si>
    <t>19.03.2021 21:39:07</t>
  </si>
  <si>
    <t>19.03.2021 21:39:09</t>
  </si>
  <si>
    <t>19.03.2021 21:39:10</t>
  </si>
  <si>
    <t>19.03.2021 21:39:12</t>
  </si>
  <si>
    <t>19.03.2021 21:39:13</t>
  </si>
  <si>
    <t>19.03.2021 21:39:30</t>
  </si>
  <si>
    <t>19.03.2021 21:39:31</t>
  </si>
  <si>
    <t>19.03.2021 21:39:33</t>
  </si>
  <si>
    <t>19.03.2021 21:39:34</t>
  </si>
  <si>
    <t>19.03.2021 21:39:36</t>
  </si>
  <si>
    <t>19.03.2021 21:39:37</t>
  </si>
  <si>
    <t>19.03.2021 21:39:39</t>
  </si>
  <si>
    <t>19.03.2021 21:42:16</t>
  </si>
  <si>
    <t>19.03.2021 21:42:18</t>
  </si>
  <si>
    <t>19.03.2021 21:42:19</t>
  </si>
  <si>
    <t>19.03.2021 21:42:21</t>
  </si>
  <si>
    <t>19.03.2021 21:42:22</t>
  </si>
  <si>
    <t>19.03.2021 21:42:24</t>
  </si>
  <si>
    <t>19.03.2021 21:42:25</t>
  </si>
  <si>
    <t>19.03.2021 21:42:30</t>
  </si>
  <si>
    <t>19.03.2021 21:43:03</t>
  </si>
  <si>
    <t>19.03.2021 21:43:04</t>
  </si>
  <si>
    <t>19.03.2021 21:43:06</t>
  </si>
  <si>
    <t>19.03.2021 21:43:07</t>
  </si>
  <si>
    <t>19.03.2021 21:43:09</t>
  </si>
  <si>
    <t>19.03.2021 21:43:10</t>
  </si>
  <si>
    <t>19.03.2021 21:43:12</t>
  </si>
  <si>
    <t>19.03.2021 21:43:13</t>
  </si>
  <si>
    <t>19.03.2021 21:43:15</t>
  </si>
  <si>
    <t>19.03.2021 21:43:18</t>
  </si>
  <si>
    <t>19.03.2021 21:44:51</t>
  </si>
  <si>
    <t>19.03.2021 21:44:53</t>
  </si>
  <si>
    <t>19.03.2021 21:44:54</t>
  </si>
  <si>
    <t>19.03.2021 21:44:56</t>
  </si>
  <si>
    <t>19.03.2021 21:44:57</t>
  </si>
  <si>
    <t>19.03.2021 21:44:59</t>
  </si>
  <si>
    <t>19.03.2021 21:45:00</t>
  </si>
  <si>
    <t>19.03.2021 21:45:02</t>
  </si>
  <si>
    <t>19.03.2021 21:45:03</t>
  </si>
  <si>
    <t>19.03.2021 21:45:05</t>
  </si>
  <si>
    <t>19.03.2021 21:45:21</t>
  </si>
  <si>
    <t>19.03.2021 21:45:26</t>
  </si>
  <si>
    <t>19.03.2021 21:45:27</t>
  </si>
  <si>
    <t>19.03.2021 21:45:29</t>
  </si>
  <si>
    <t>19.03.2021 21:45:30</t>
  </si>
  <si>
    <t>19.03.2021 21:45:32</t>
  </si>
  <si>
    <t>19.03.2021 21:45:33</t>
  </si>
  <si>
    <t>19.03.2021 21:46:57</t>
  </si>
  <si>
    <t>19.03.2021 21:46:59</t>
  </si>
  <si>
    <t>19.03.2021 21:47:00</t>
  </si>
  <si>
    <t>19.03.2021 21:47:03</t>
  </si>
  <si>
    <t>19.03.2021 21:47:05</t>
  </si>
  <si>
    <t>19.03.2021 21:47:06</t>
  </si>
  <si>
    <t>19.03.2021 21:47:08</t>
  </si>
  <si>
    <t>19.03.2021 21:50:40</t>
  </si>
  <si>
    <t>19.03.2021 21:50:42</t>
  </si>
  <si>
    <t>19.03.2021 21:50:44</t>
  </si>
  <si>
    <t>19.03.2021 21:50:45</t>
  </si>
  <si>
    <t>19.03.2021 21:50:47</t>
  </si>
  <si>
    <t>19.03.2021 21:50:48</t>
  </si>
  <si>
    <t>19.03.2021 21:50:51</t>
  </si>
  <si>
    <t>19.03.2021 21:51:03</t>
  </si>
  <si>
    <t>19.03.2021 21:51:04</t>
  </si>
  <si>
    <t>19.03.2021 21:51:06</t>
  </si>
  <si>
    <t>19.03.2021 21:51:07</t>
  </si>
  <si>
    <t>19.03.2021 21:51:09</t>
  </si>
  <si>
    <t>19.03.2021 21:51:10</t>
  </si>
  <si>
    <t>19.03.2021 21:51:12</t>
  </si>
  <si>
    <t>19.03.2021 21:51:13</t>
  </si>
  <si>
    <t>19.03.2021 21:51:45</t>
  </si>
  <si>
    <t>19.03.2021 21:51:48</t>
  </si>
  <si>
    <t>19.03.2021 21:52:51</t>
  </si>
  <si>
    <t>19.03.2021 21:52:53</t>
  </si>
  <si>
    <t>19.03.2021 21:52:56</t>
  </si>
  <si>
    <t>19.03.2021 21:52:59</t>
  </si>
  <si>
    <t>19.03.2021 21:57:40</t>
  </si>
  <si>
    <t>19.03.2021 21:57:42</t>
  </si>
  <si>
    <t>19.03.2021 21:57:43</t>
  </si>
  <si>
    <t>19.03.2021 21:57:45</t>
  </si>
  <si>
    <t>19.03.2021 21:57:47</t>
  </si>
  <si>
    <t>19.03.2021 21:57:48</t>
  </si>
  <si>
    <t>19.03.2021 22:00:30</t>
  </si>
  <si>
    <t>19.03.2021 22:00:33</t>
  </si>
  <si>
    <t>19.03.2021 22:00:34</t>
  </si>
  <si>
    <t>19.03.2021 22:00:37</t>
  </si>
  <si>
    <t>19.03.2021 22:02:47</t>
  </si>
  <si>
    <t>19.03.2021 22:02:48</t>
  </si>
  <si>
    <t>19.03.2021 22:02:50</t>
  </si>
  <si>
    <t>19.03.2021 22:02:51</t>
  </si>
  <si>
    <t>19.03.2021 22:02:53</t>
  </si>
  <si>
    <t>19.03.2021 22:02:54</t>
  </si>
  <si>
    <t>19.03.2021 22:02:56</t>
  </si>
  <si>
    <t>19.03.2021 22:02:57</t>
  </si>
  <si>
    <t>19.03.2021 22:06:00</t>
  </si>
  <si>
    <t>19.03.2021 22:06:01</t>
  </si>
  <si>
    <t>19.03.2021 22:06:03</t>
  </si>
  <si>
    <t>19.03.2021 22:06:04</t>
  </si>
  <si>
    <t>19.03.2021 22:06:06</t>
  </si>
  <si>
    <t>19.03.2021 22:06:07</t>
  </si>
  <si>
    <t>19.03.2021 22:06:09</t>
  </si>
  <si>
    <t>19.03.2021 22:08:37</t>
  </si>
  <si>
    <t>19.03.2021 22:08:39</t>
  </si>
  <si>
    <t>19.03.2021 22:08:40</t>
  </si>
  <si>
    <t>19.03.2021 22:08:42</t>
  </si>
  <si>
    <t>19.03.2021 22:08:43</t>
  </si>
  <si>
    <t>19.03.2021 22:08:45</t>
  </si>
  <si>
    <t>19.03.2021 22:09:45</t>
  </si>
  <si>
    <t>19.03.2021 22:09:47</t>
  </si>
  <si>
    <t>19.03.2021 22:09:48</t>
  </si>
  <si>
    <t>19.03.2021 22:09:50</t>
  </si>
  <si>
    <t>19.03.2021 22:09:51</t>
  </si>
  <si>
    <t>19.03.2021 22:09:53</t>
  </si>
  <si>
    <t>19.03.2021 22:09:54</t>
  </si>
  <si>
    <t>19.03.2021 22:15:31</t>
  </si>
  <si>
    <t>19.03.2021 22:15:33</t>
  </si>
  <si>
    <t>19.03.2021 22:15:34</t>
  </si>
  <si>
    <t>19.03.2021 22:15:36</t>
  </si>
  <si>
    <t>19.03.2021 22:15:37</t>
  </si>
  <si>
    <t>19.03.2021 22:15:59</t>
  </si>
  <si>
    <t>19.03.2021 22:16:00</t>
  </si>
  <si>
    <t>19.03.2021 22:16:02</t>
  </si>
  <si>
    <t>19.03.2021 22:16:03</t>
  </si>
  <si>
    <t>19.03.2021 22:16:05</t>
  </si>
  <si>
    <t>19.03.2021 22:16:06</t>
  </si>
  <si>
    <t>19.03.2021 22:16:08</t>
  </si>
  <si>
    <t>19.03.2021 22:18:30</t>
  </si>
  <si>
    <t>19.03.2021 22:18:33</t>
  </si>
  <si>
    <t>19.03.2021 22:18:36</t>
  </si>
  <si>
    <t>19.03.2021 22:18:37</t>
  </si>
  <si>
    <t>19.03.2021 22:18:39</t>
  </si>
  <si>
    <t>19.03.2021 22:18:40</t>
  </si>
  <si>
    <t>19.03.2021 22:21:09</t>
  </si>
  <si>
    <t>19.03.2021 22:21:10</t>
  </si>
  <si>
    <t>19.03.2021 22:21:12</t>
  </si>
  <si>
    <t>19.03.2021 22:21:13</t>
  </si>
  <si>
    <t>19.03.2021 22:21:15</t>
  </si>
  <si>
    <t>19.03.2021 22:21:16</t>
  </si>
  <si>
    <t>19.03.2021 22:21:18</t>
  </si>
  <si>
    <t>19.03.2021 22:21:19</t>
  </si>
  <si>
    <t>19.03.2021 22:21:21</t>
  </si>
  <si>
    <t>19.03.2021 22:22:48</t>
  </si>
  <si>
    <t>19.03.2021 22:22:53</t>
  </si>
  <si>
    <t>19.03.2021 22:22:54</t>
  </si>
  <si>
    <t>19.03.2021 22:22:56</t>
  </si>
  <si>
    <t>19.03.2021 22:22:57</t>
  </si>
  <si>
    <t>19.03.2021 22:22:59</t>
  </si>
  <si>
    <t>19.03.2021 22:23:00</t>
  </si>
  <si>
    <t>19.03.2021 22:29:18</t>
  </si>
  <si>
    <t>19.03.2021 22:29:19</t>
  </si>
  <si>
    <t>19.03.2021 22:29:21</t>
  </si>
  <si>
    <t>19.03.2021 22:29:22</t>
  </si>
  <si>
    <t>19.03.2021 22:29:24</t>
  </si>
  <si>
    <t>19.03.2021 22:29:25</t>
  </si>
  <si>
    <t>19.03.2021 22:29:27</t>
  </si>
  <si>
    <t>19.03.2021 22:29:28</t>
  </si>
  <si>
    <t>19.03.2021 22:29:42</t>
  </si>
  <si>
    <t>19.03.2021 22:29:43</t>
  </si>
  <si>
    <t>19.03.2021 22:29:45</t>
  </si>
  <si>
    <t>19.03.2021 22:29:46</t>
  </si>
  <si>
    <t>19.03.2021 22:29:48</t>
  </si>
  <si>
    <t>19.03.2021 22:29:49</t>
  </si>
  <si>
    <t>19.03.2021 22:31:33</t>
  </si>
  <si>
    <t>19.03.2021 22:31:34</t>
  </si>
  <si>
    <t>19.03.2021 22:31:36</t>
  </si>
  <si>
    <t>19.03.2021 22:31:37</t>
  </si>
  <si>
    <t>19.03.2021 22:31:39</t>
  </si>
  <si>
    <t>19.03.2021 22:39:25</t>
  </si>
  <si>
    <t>19.03.2021 22:39:27</t>
  </si>
  <si>
    <t>19.03.2021 22:39:28</t>
  </si>
  <si>
    <t>19.03.2021 22:39:30</t>
  </si>
  <si>
    <t>19.03.2021 22:39:31</t>
  </si>
  <si>
    <t>19.03.2021 22:39:33</t>
  </si>
  <si>
    <t>19.03.2021 22:39:34</t>
  </si>
  <si>
    <t>19.03.2021 22:42:15</t>
  </si>
  <si>
    <t>19.03.2021 22:42:16</t>
  </si>
  <si>
    <t>19.03.2021 22:42:18</t>
  </si>
  <si>
    <t>19.03.2021 22:42:19</t>
  </si>
  <si>
    <t>19.03.2021 22:42:21</t>
  </si>
  <si>
    <t>19.03.2021 22:42:22</t>
  </si>
  <si>
    <t>19.03.2021 22:42:24</t>
  </si>
  <si>
    <t>19.03.2021 22:42:25</t>
  </si>
  <si>
    <t>19.03.2021 22:54:19</t>
  </si>
  <si>
    <t>19.03.2021 22:54:21</t>
  </si>
  <si>
    <t>19.03.2021 22:54:22</t>
  </si>
  <si>
    <t>19.03.2021 22:54:24</t>
  </si>
  <si>
    <t>19.03.2021 22:54:25</t>
  </si>
  <si>
    <t>19.03.2021 22:54:27</t>
  </si>
  <si>
    <t>19.03.2021 23:02:28</t>
  </si>
  <si>
    <t>19.03.2021 23:02:34</t>
  </si>
  <si>
    <t>19.03.2021 23:02:36</t>
  </si>
  <si>
    <t>19.03.2021 23:02:37</t>
  </si>
  <si>
    <t>19.03.2021 23:02:39</t>
  </si>
  <si>
    <t>19.03.2021 23:02:40</t>
  </si>
  <si>
    <t>19.03.2021 23:02:42</t>
  </si>
  <si>
    <t>19.03.2021 23:04:45</t>
  </si>
  <si>
    <t>19.03.2021 23:04:47</t>
  </si>
  <si>
    <t>19.03.2021 23:04:48</t>
  </si>
  <si>
    <t>19.03.2021 23:04:50</t>
  </si>
  <si>
    <t>19.03.2021 23:04:51</t>
  </si>
  <si>
    <t>19.03.2021 23:04:53</t>
  </si>
  <si>
    <t>19.03.2021 23:06:39</t>
  </si>
  <si>
    <t>19.03.2021 23:06:43</t>
  </si>
  <si>
    <t>19.03.2021 23:06:47</t>
  </si>
  <si>
    <t>19.03.2021 23:06:48</t>
  </si>
  <si>
    <t>19.03.2021 23:06:50</t>
  </si>
  <si>
    <t>19.03.2021 23:06:51</t>
  </si>
  <si>
    <t>19.03.2021 23:06:53</t>
  </si>
  <si>
    <t>19.03.2021 23:10:45</t>
  </si>
  <si>
    <t>19.03.2021 23:10:47</t>
  </si>
  <si>
    <t>19.03.2021 23:10:48</t>
  </si>
  <si>
    <t>19.03.2021 23:10:50</t>
  </si>
  <si>
    <t>19.03.2021 23:10:51</t>
  </si>
  <si>
    <t>19.03.2021 23:10:53</t>
  </si>
  <si>
    <t>19.03.2021 23:10:54</t>
  </si>
  <si>
    <t>19.03.2021 23:10:59</t>
  </si>
  <si>
    <t>19.03.2021 23:17:25</t>
  </si>
  <si>
    <t>19.03.2021 23:17:27</t>
  </si>
  <si>
    <t>19.03.2021 23:17:28</t>
  </si>
  <si>
    <t>19.03.2021 23:17:30</t>
  </si>
  <si>
    <t>19.03.2021 23:17:31</t>
  </si>
  <si>
    <t>19.03.2021 23:17:33</t>
  </si>
  <si>
    <t>19.03.2021 23:17:34</t>
  </si>
  <si>
    <t>19.03.2021 23:17:36</t>
  </si>
  <si>
    <t>19.03.2021 23:17:39</t>
  </si>
  <si>
    <t>19.03.2021 23:21:39</t>
  </si>
  <si>
    <t>19.03.2021 23:21:40</t>
  </si>
  <si>
    <t>19.03.2021 23:21:42</t>
  </si>
  <si>
    <t>19.03.2021 23:21:43</t>
  </si>
  <si>
    <t>19.03.2021 23:21:45</t>
  </si>
  <si>
    <t>19.03.2021 23:21:47</t>
  </si>
  <si>
    <t>19.03.2021 23:21:48</t>
  </si>
  <si>
    <t>19.03.2021 23:30:24</t>
  </si>
  <si>
    <t>19.03.2021 23:30:27</t>
  </si>
  <si>
    <t>19.03.2021 23:30:28</t>
  </si>
  <si>
    <t>19.03.2021 23:30:30</t>
  </si>
  <si>
    <t>19.03.2021 23:30:31</t>
  </si>
  <si>
    <t>19.03.2021 23:30:33</t>
  </si>
  <si>
    <t>19.03.2021 23:30:34</t>
  </si>
  <si>
    <t>19.03.2021 23:30:36</t>
  </si>
  <si>
    <t>19.03.2021 23:30:37</t>
  </si>
  <si>
    <t>19.03.2021 23:37:18</t>
  </si>
  <si>
    <t>19.03.2021 23:37:19</t>
  </si>
  <si>
    <t>19.03.2021 23:37:21</t>
  </si>
  <si>
    <t>19.03.2021 23:37:24</t>
  </si>
  <si>
    <t>19.03.2021 23:37:25</t>
  </si>
  <si>
    <t>19.03.2021 23:40:18</t>
  </si>
  <si>
    <t>19.03.2021 23:43:57</t>
  </si>
  <si>
    <t>19.03.2021 23:43:59</t>
  </si>
  <si>
    <t>19.03.2021 23:44:02</t>
  </si>
  <si>
    <t>19.03.2021 23:44:03</t>
  </si>
  <si>
    <t>19.03.2021 23:44:05</t>
  </si>
  <si>
    <t>19.03.2021 23:44:06</t>
  </si>
  <si>
    <t>19.03.2021 23:48:12</t>
  </si>
  <si>
    <t>19.03.2021 23:48:15</t>
  </si>
  <si>
    <t>19.03.2021 23:48:16</t>
  </si>
  <si>
    <t>19.03.2021 23:48:18</t>
  </si>
  <si>
    <t>19.03.2021 23:48:19</t>
  </si>
  <si>
    <t>19.03.2021 23:48:21</t>
  </si>
  <si>
    <t>19.03.2021 23:48:22</t>
  </si>
  <si>
    <t>19.03.2021 23:48:24</t>
  </si>
  <si>
    <t>20.03.2021 00:00:59</t>
  </si>
  <si>
    <t>20.03.2021 00:01:05</t>
  </si>
  <si>
    <t>20.03.2021 00:01:06</t>
  </si>
  <si>
    <t>20.03.2021 00:01:08</t>
  </si>
  <si>
    <t>20.03.2021 00:01:09</t>
  </si>
  <si>
    <t>20.03.2021 00:01:11</t>
  </si>
  <si>
    <t>20.03.2021 00:01:12</t>
  </si>
  <si>
    <t>20.03.2021 00:01:14</t>
  </si>
  <si>
    <t>20.03.2021 00:01:15</t>
  </si>
  <si>
    <t>20.03.2021 00:01:17</t>
  </si>
  <si>
    <t>20.03.2021 00:01:18</t>
  </si>
  <si>
    <t>20.03.2021 00:09:13</t>
  </si>
  <si>
    <t>20.03.2021 00:09:15</t>
  </si>
  <si>
    <t>20.03.2021 00:09:16</t>
  </si>
  <si>
    <t>20.03.2021 00:09:18</t>
  </si>
  <si>
    <t>20.03.2021 00:09:19</t>
  </si>
  <si>
    <t>20.03.2021 00:09:21</t>
  </si>
  <si>
    <t>20.03.2021 00:09:22</t>
  </si>
  <si>
    <t>20.03.2021 00:31:42</t>
  </si>
  <si>
    <t>20.03.2021 00:31:44</t>
  </si>
  <si>
    <t>20.03.2021 00:31:45</t>
  </si>
  <si>
    <t>20.03.2021 00:31:47</t>
  </si>
  <si>
    <t>20.03.2021 00:31:48</t>
  </si>
  <si>
    <t>20.03.2021 00:31:50</t>
  </si>
  <si>
    <t>20.03.2021 00:44:25</t>
  </si>
  <si>
    <t>20.03.2021 00:44:28</t>
  </si>
  <si>
    <t>20.03.2021 00:44:31</t>
  </si>
  <si>
    <t>20.03.2021 00:44:33</t>
  </si>
  <si>
    <t>20.03.2021 00:44:34</t>
  </si>
  <si>
    <t>20.03.2021 00:44:36</t>
  </si>
  <si>
    <t>20.03.2021 00:44:37</t>
  </si>
  <si>
    <t>20.03.2021 00:50:07</t>
  </si>
  <si>
    <t>20.03.2021 00:50:09</t>
  </si>
  <si>
    <t>20.03.2021 00:50:10</t>
  </si>
  <si>
    <t>20.03.2021 00:50:12</t>
  </si>
  <si>
    <t>20.03.2021 00:50:13</t>
  </si>
  <si>
    <t>20.03.2021 00:50:15</t>
  </si>
  <si>
    <t>20.03.2021 00:50:16</t>
  </si>
  <si>
    <t>20.03.2021 01:02:37</t>
  </si>
  <si>
    <t>20.03.2021 01:02:39</t>
  </si>
  <si>
    <t>20.03.2021 01:02:40</t>
  </si>
  <si>
    <t>20.03.2021 01:02:42</t>
  </si>
  <si>
    <t>20.03.2021 01:02:44</t>
  </si>
  <si>
    <t>20.03.2021 01:02:45</t>
  </si>
  <si>
    <t>20.03.2021 01:02:46</t>
  </si>
  <si>
    <t>20.03.2021 01:02:48</t>
  </si>
  <si>
    <t>20.03.2021 01:19:34</t>
  </si>
  <si>
    <t>20.03.2021 01:19:36</t>
  </si>
  <si>
    <t>20.03.2021 01:19:37</t>
  </si>
  <si>
    <t>20.03.2021 01:19:39</t>
  </si>
  <si>
    <t>20.03.2021 01:47:34</t>
  </si>
  <si>
    <t>20.03.2021 01:47:36</t>
  </si>
  <si>
    <t>20.03.2021 01:47:37</t>
  </si>
  <si>
    <t>20.03.2021 01:47:39</t>
  </si>
  <si>
    <t>20.03.2021 01:47:40</t>
  </si>
  <si>
    <t>20.03.2021 01:47:42</t>
  </si>
  <si>
    <t>20.03.2021 01:47:43</t>
  </si>
  <si>
    <t>20.03.2021 02:29:01</t>
  </si>
  <si>
    <t>20.03.2021 02:29:04</t>
  </si>
  <si>
    <t>20.03.2021 02:29:06</t>
  </si>
  <si>
    <t>20.03.2021 02:29:07</t>
  </si>
  <si>
    <t>20.03.2021 02:29:09</t>
  </si>
  <si>
    <t>20.03.2021 03:57:44</t>
  </si>
  <si>
    <t>20.03.2021 03:57:45</t>
  </si>
  <si>
    <t>20.03.2021 03:57:47</t>
  </si>
  <si>
    <t>20.03.2021 03:57:48</t>
  </si>
  <si>
    <t>20.03.2021 03:57:50</t>
  </si>
  <si>
    <t>20.03.2021 03:57:51</t>
  </si>
  <si>
    <t>20.03.2021 03:57:53</t>
  </si>
  <si>
    <t>20.03.2021 05:04:54</t>
  </si>
  <si>
    <t>20.03.2021 05:04:56</t>
  </si>
  <si>
    <t>20.03.2021 05:04:57</t>
  </si>
  <si>
    <t>20.03.2021 05:04:59</t>
  </si>
  <si>
    <t>20.03.2021 05:05:00</t>
  </si>
  <si>
    <t>20.03.2021 05:38:51</t>
  </si>
  <si>
    <t>20.03.2021 05:38:53</t>
  </si>
  <si>
    <t>20.03.2021 05:38:54</t>
  </si>
  <si>
    <t>20.03.2021 05:38:56</t>
  </si>
  <si>
    <t>20.03.2021 05:38:57</t>
  </si>
  <si>
    <t>20.03.2021 05:38:59</t>
  </si>
  <si>
    <t>20.03.2021 05:39:03</t>
  </si>
  <si>
    <t>20.03.2021 06:30:19</t>
  </si>
  <si>
    <t>20.03.2021 06:30:21</t>
  </si>
  <si>
    <t>20.03.2021 06:30:22</t>
  </si>
  <si>
    <t>20.03.2021 06:30:24</t>
  </si>
  <si>
    <t>20.03.2021 06:30:25</t>
  </si>
  <si>
    <t>20.03.2021 06:30:27</t>
  </si>
  <si>
    <t>20.03.2021 06:39:06</t>
  </si>
  <si>
    <t>20.03.2021 06:39:07</t>
  </si>
  <si>
    <t>20.03.2021 06:39:09</t>
  </si>
  <si>
    <t>20.03.2021 06:39:10</t>
  </si>
  <si>
    <t>20.03.2021 06:39:12</t>
  </si>
  <si>
    <t>20.03.2021 06:39:15</t>
  </si>
  <si>
    <t>20.03.2021 07:42:24</t>
  </si>
  <si>
    <t>20.03.2021 07:42:25</t>
  </si>
  <si>
    <t>20.03.2021 07:42:28</t>
  </si>
  <si>
    <t>20.03.2021 07:42:30</t>
  </si>
  <si>
    <t>20.03.2021 07:42:31</t>
  </si>
  <si>
    <t>20.03.2021 07:48:07</t>
  </si>
  <si>
    <t>20.03.2021 07:48:09</t>
  </si>
  <si>
    <t>20.03.2021 07:48:10</t>
  </si>
  <si>
    <t>20.03.2021 07:48:12</t>
  </si>
  <si>
    <t>20.03.2021 07:48:13</t>
  </si>
  <si>
    <t>20.03.2021 07:48:15</t>
  </si>
  <si>
    <t>20.03.2021 07:48:16</t>
  </si>
  <si>
    <t>20.03.2021 07:48:18</t>
  </si>
  <si>
    <t>20.03.2021 07:55:15</t>
  </si>
  <si>
    <t>20.03.2021 07:55:16</t>
  </si>
  <si>
    <t>20.03.2021 07:55:18</t>
  </si>
  <si>
    <t>20.03.2021 07:55:19</t>
  </si>
  <si>
    <t>20.03.2021 07:55:21</t>
  </si>
  <si>
    <t>20.03.2021 07:55:22</t>
  </si>
  <si>
    <t>20.03.2021 07:58:18</t>
  </si>
  <si>
    <t>20.03.2021 07:58:19</t>
  </si>
  <si>
    <t>20.03.2021 07:58:21</t>
  </si>
  <si>
    <t>20.03.2021 07:58:22</t>
  </si>
  <si>
    <t>20.03.2021 07:58:24</t>
  </si>
  <si>
    <t>20.03.2021 08:08:47</t>
  </si>
  <si>
    <t>20.03.2021 08:08:56</t>
  </si>
  <si>
    <t>20.03.2021 08:08:57</t>
  </si>
  <si>
    <t>20.03.2021 08:09:28</t>
  </si>
  <si>
    <t>20.03.2021 08:09:30</t>
  </si>
  <si>
    <t>20.03.2021 08:09:31</t>
  </si>
  <si>
    <t>20.03.2021 08:09:34</t>
  </si>
  <si>
    <t>20.03.2021 08:09:36</t>
  </si>
  <si>
    <t>20.03.2021 08:09:47</t>
  </si>
  <si>
    <t>20.03.2021 08:09:48</t>
  </si>
  <si>
    <t>20.03.2021 08:09:50</t>
  </si>
  <si>
    <t>20.03.2021 08:09:51</t>
  </si>
  <si>
    <t>20.03.2021 08:09:54</t>
  </si>
  <si>
    <t>20.03.2021 08:09:56</t>
  </si>
  <si>
    <t>20.03.2021 08:09:57</t>
  </si>
  <si>
    <t>20.03.2021 08:10:02</t>
  </si>
  <si>
    <t>20.03.2021 08:10:03</t>
  </si>
  <si>
    <t>20.03.2021 08:10:05</t>
  </si>
  <si>
    <t>20.03.2021 08:10:06</t>
  </si>
  <si>
    <t>20.03.2021 08:10:08</t>
  </si>
  <si>
    <t>20.03.2021 08:22:36</t>
  </si>
  <si>
    <t>20.03.2021 08:22:37</t>
  </si>
  <si>
    <t>20.03.2021 08:22:39</t>
  </si>
  <si>
    <t>20.03.2021 08:22:40</t>
  </si>
  <si>
    <t>20.03.2021 08:22:42</t>
  </si>
  <si>
    <t>20.03.2021 08:22:43</t>
  </si>
  <si>
    <t>20.03.2021 08:22:45</t>
  </si>
  <si>
    <t>20.03.2021 08:23:47</t>
  </si>
  <si>
    <t>20.03.2021 08:23:50</t>
  </si>
  <si>
    <t>20.03.2021 08:23:53</t>
  </si>
  <si>
    <t>20.03.2021 08:23:54</t>
  </si>
  <si>
    <t>20.03.2021 08:23:56</t>
  </si>
  <si>
    <t>20.03.2021 08:23:57</t>
  </si>
  <si>
    <t>20.03.2021 08:23:59</t>
  </si>
  <si>
    <t>20.03.2021 08:24:03</t>
  </si>
  <si>
    <t>20.03.2021 08:24:05</t>
  </si>
  <si>
    <t>20.03.2021 08:24:06</t>
  </si>
  <si>
    <t>20.03.2021 08:24:08</t>
  </si>
  <si>
    <t>20.03.2021 08:24:09</t>
  </si>
  <si>
    <t>20.03.2021 08:24:11</t>
  </si>
  <si>
    <t>20.03.2021 08:24:24</t>
  </si>
  <si>
    <t>20.03.2021 08:24:27</t>
  </si>
  <si>
    <t>20.03.2021 08:24:29</t>
  </si>
  <si>
    <t>20.03.2021 08:24:30</t>
  </si>
  <si>
    <t>20.03.2021 08:24:32</t>
  </si>
  <si>
    <t>20.03.2021 08:24:33</t>
  </si>
  <si>
    <t>20.03.2021 08:24:35</t>
  </si>
  <si>
    <t>20.03.2021 08:26:03</t>
  </si>
  <si>
    <t>20.03.2021 08:26:04</t>
  </si>
  <si>
    <t>20.03.2021 08:26:34</t>
  </si>
  <si>
    <t>20.03.2021 08:26:36</t>
  </si>
  <si>
    <t>20.03.2021 08:26:37</t>
  </si>
  <si>
    <t>20.03.2021 08:26:39</t>
  </si>
  <si>
    <t>20.03.2021 08:26:40</t>
  </si>
  <si>
    <t>20.03.2021 08:26:59</t>
  </si>
  <si>
    <t>20.03.2021 08:27:00</t>
  </si>
  <si>
    <t>20.03.2021 08:27:02</t>
  </si>
  <si>
    <t>20.03.2021 08:27:03</t>
  </si>
  <si>
    <t>20.03.2021 08:27:05</t>
  </si>
  <si>
    <t>20.03.2021 08:27:06</t>
  </si>
  <si>
    <t>20.03.2021 08:27:08</t>
  </si>
  <si>
    <t>20.03.2021 08:27:09</t>
  </si>
  <si>
    <t>20.03.2021 08:27:11</t>
  </si>
  <si>
    <t>20.03.2021 08:27:12</t>
  </si>
  <si>
    <t>20.03.2021 08:28:48</t>
  </si>
  <si>
    <t>20.03.2021 08:28:50</t>
  </si>
  <si>
    <t>20.03.2021 08:28:51</t>
  </si>
  <si>
    <t>20.03.2021 08:28:53</t>
  </si>
  <si>
    <t>20.03.2021 08:28:54</t>
  </si>
  <si>
    <t>20.03.2021 08:28:56</t>
  </si>
  <si>
    <t>20.03.2021 08:28:57</t>
  </si>
  <si>
    <t>20.03.2021 08:30:44</t>
  </si>
  <si>
    <t>20.03.2021 08:30:45</t>
  </si>
  <si>
    <t>20.03.2021 08:30:47</t>
  </si>
  <si>
    <t>20.03.2021 08:30:48</t>
  </si>
  <si>
    <t>20.03.2021 08:30:50</t>
  </si>
  <si>
    <t>20.03.2021 08:30:51</t>
  </si>
  <si>
    <t>20.03.2021 08:30:53</t>
  </si>
  <si>
    <t>20.03.2021 08:30:54</t>
  </si>
  <si>
    <t>20.03.2021 08:30:56</t>
  </si>
  <si>
    <t>20.03.2021 08:30:57</t>
  </si>
  <si>
    <t>20.03.2021 08:30:59</t>
  </si>
  <si>
    <t>20.03.2021 08:31:00</t>
  </si>
  <si>
    <t>20.03.2021 08:31:05</t>
  </si>
  <si>
    <t>20.03.2021 08:31:06</t>
  </si>
  <si>
    <t>20.03.2021 08:31:08</t>
  </si>
  <si>
    <t>20.03.2021 08:31:09</t>
  </si>
  <si>
    <t>20.03.2021 08:31:11</t>
  </si>
  <si>
    <t>20.03.2021 08:31:12</t>
  </si>
  <si>
    <t>20.03.2021 08:31:14</t>
  </si>
  <si>
    <t>20.03.2021 08:31:15</t>
  </si>
  <si>
    <t>20.03.2021 08:31:17</t>
  </si>
  <si>
    <t>20.03.2021 08:31:21</t>
  </si>
  <si>
    <t>20.03.2021 08:31:23</t>
  </si>
  <si>
    <t>20.03.2021 08:31:24</t>
  </si>
  <si>
    <t>20.03.2021 08:36:22</t>
  </si>
  <si>
    <t>20.03.2021 08:36:24</t>
  </si>
  <si>
    <t>20.03.2021 08:36:25</t>
  </si>
  <si>
    <t>20.03.2021 08:36:27</t>
  </si>
  <si>
    <t>20.03.2021 08:36:28</t>
  </si>
  <si>
    <t>20.03.2021 08:36:30</t>
  </si>
  <si>
    <t>20.03.2021 08:36:31</t>
  </si>
  <si>
    <t>20.03.2021 08:36:33</t>
  </si>
  <si>
    <t>20.03.2021 08:36:43</t>
  </si>
  <si>
    <t>20.03.2021 08:36:45</t>
  </si>
  <si>
    <t>20.03.2021 08:36:46</t>
  </si>
  <si>
    <t>20.03.2021 08:36:48</t>
  </si>
  <si>
    <t>20.03.2021 08:36:49</t>
  </si>
  <si>
    <t>20.03.2021 08:36:54</t>
  </si>
  <si>
    <t>20.03.2021 08:36:55</t>
  </si>
  <si>
    <t>20.03.2021 08:40:09</t>
  </si>
  <si>
    <t>20.03.2021 08:40:10</t>
  </si>
  <si>
    <t>20.03.2021 08:40:12</t>
  </si>
  <si>
    <t>20.03.2021 08:40:13</t>
  </si>
  <si>
    <t>20.03.2021 08:40:15</t>
  </si>
  <si>
    <t>20.03.2021 08:40:16</t>
  </si>
  <si>
    <t>20.03.2021 08:40:18</t>
  </si>
  <si>
    <t>20.03.2021 08:40:19</t>
  </si>
  <si>
    <t>20.03.2021 08:40:21</t>
  </si>
  <si>
    <t>20.03.2021 08:40:24</t>
  </si>
  <si>
    <t>20.03.2021 08:41:00</t>
  </si>
  <si>
    <t>20.03.2021 08:41:03</t>
  </si>
  <si>
    <t>20.03.2021 08:41:04</t>
  </si>
  <si>
    <t>20.03.2021 08:41:06</t>
  </si>
  <si>
    <t>20.03.2021 08:41:07</t>
  </si>
  <si>
    <t>20.03.2021 08:41:09</t>
  </si>
  <si>
    <t>20.03.2021 08:41:10</t>
  </si>
  <si>
    <t>20.03.2021 08:41:31</t>
  </si>
  <si>
    <t>20.03.2021 08:41:33</t>
  </si>
  <si>
    <t>20.03.2021 08:41:34</t>
  </si>
  <si>
    <t>20.03.2021 08:41:36</t>
  </si>
  <si>
    <t>20.03.2021 08:41:39</t>
  </si>
  <si>
    <t>20.03.2021 08:42:25</t>
  </si>
  <si>
    <t>20.03.2021 08:42:28</t>
  </si>
  <si>
    <t>20.03.2021 08:42:30</t>
  </si>
  <si>
    <t>20.03.2021 08:42:31</t>
  </si>
  <si>
    <t>20.03.2021 08:42:33</t>
  </si>
  <si>
    <t>20.03.2021 08:42:34</t>
  </si>
  <si>
    <t>20.03.2021 08:42:36</t>
  </si>
  <si>
    <t>20.03.2021 08:43:21</t>
  </si>
  <si>
    <t>20.03.2021 08:43:24</t>
  </si>
  <si>
    <t>20.03.2021 08:43:25</t>
  </si>
  <si>
    <t>20.03.2021 08:43:27</t>
  </si>
  <si>
    <t>20.03.2021 08:43:28</t>
  </si>
  <si>
    <t>20.03.2021 08:43:30</t>
  </si>
  <si>
    <t>20.03.2021 08:43:56</t>
  </si>
  <si>
    <t>20.03.2021 08:43:57</t>
  </si>
  <si>
    <t>20.03.2021 08:43:59</t>
  </si>
  <si>
    <t>20.03.2021 08:44:00</t>
  </si>
  <si>
    <t>20.03.2021 08:44:02</t>
  </si>
  <si>
    <t>20.03.2021 08:44:39</t>
  </si>
  <si>
    <t>20.03.2021 08:44:41</t>
  </si>
  <si>
    <t>20.03.2021 08:44:42</t>
  </si>
  <si>
    <t>20.03.2021 08:44:44</t>
  </si>
  <si>
    <t>20.03.2021 08:44:45</t>
  </si>
  <si>
    <t>20.03.2021 08:44:47</t>
  </si>
  <si>
    <t>20.03.2021 08:44:48</t>
  </si>
  <si>
    <t>20.03.2021 08:47:41</t>
  </si>
  <si>
    <t>20.03.2021 08:47:45</t>
  </si>
  <si>
    <t>20.03.2021 08:47:47</t>
  </si>
  <si>
    <t>20.03.2021 08:47:48</t>
  </si>
  <si>
    <t>20.03.2021 08:47:50</t>
  </si>
  <si>
    <t>20.03.2021 08:47:51</t>
  </si>
  <si>
    <t>20.03.2021 08:47:53</t>
  </si>
  <si>
    <t>20.03.2021 08:47:54</t>
  </si>
  <si>
    <t>20.03.2021 08:47:56</t>
  </si>
  <si>
    <t>20.03.2021 08:47:57</t>
  </si>
  <si>
    <t>20.03.2021 08:47:59</t>
  </si>
  <si>
    <t>20.03.2021 08:48:00</t>
  </si>
  <si>
    <t>20.03.2021 08:48:02</t>
  </si>
  <si>
    <t>20.03.2021 08:48:03</t>
  </si>
  <si>
    <t>20.03.2021 08:50:59</t>
  </si>
  <si>
    <t>20.03.2021 08:51:00</t>
  </si>
  <si>
    <t>20.03.2021 08:51:02</t>
  </si>
  <si>
    <t>20.03.2021 08:51:03</t>
  </si>
  <si>
    <t>20.03.2021 08:51:05</t>
  </si>
  <si>
    <t>20.03.2021 08:51:06</t>
  </si>
  <si>
    <t>20.03.2021 08:51:08</t>
  </si>
  <si>
    <t>20.03.2021 08:51:09</t>
  </si>
  <si>
    <t>20.03.2021 08:51:11</t>
  </si>
  <si>
    <t>20.03.2021 08:51:12</t>
  </si>
  <si>
    <t>20.03.2021 08:52:22</t>
  </si>
  <si>
    <t>20.03.2021 08:52:24</t>
  </si>
  <si>
    <t>20.03.2021 08:52:25</t>
  </si>
  <si>
    <t>20.03.2021 08:52:27</t>
  </si>
  <si>
    <t>20.03.2021 08:52:28</t>
  </si>
  <si>
    <t>20.03.2021 08:52:30</t>
  </si>
  <si>
    <t>20.03.2021 08:52:31</t>
  </si>
  <si>
    <t>20.03.2021 08:53:12</t>
  </si>
  <si>
    <t>20.03.2021 08:53:13</t>
  </si>
  <si>
    <t>20.03.2021 08:53:15</t>
  </si>
  <si>
    <t>20.03.2021 08:53:16</t>
  </si>
  <si>
    <t>20.03.2021 08:53:18</t>
  </si>
  <si>
    <t>20.03.2021 08:53:19</t>
  </si>
  <si>
    <t>20.03.2021 08:53:21</t>
  </si>
  <si>
    <t>20.03.2021 08:53:22</t>
  </si>
  <si>
    <t>20.03.2021 08:53:24</t>
  </si>
  <si>
    <t>20.03.2021 08:54:04</t>
  </si>
  <si>
    <t>20.03.2021 08:54:06</t>
  </si>
  <si>
    <t>20.03.2021 08:54:07</t>
  </si>
  <si>
    <t>20.03.2021 08:54:09</t>
  </si>
  <si>
    <t>20.03.2021 08:54:10</t>
  </si>
  <si>
    <t>20.03.2021 08:54:12</t>
  </si>
  <si>
    <t>20.03.2021 08:54:13</t>
  </si>
  <si>
    <t>20.03.2021 08:54:15</t>
  </si>
  <si>
    <t>20.03.2021 08:54:16</t>
  </si>
  <si>
    <t>20.03.2021 08:54:31</t>
  </si>
  <si>
    <t>20.03.2021 08:54:33</t>
  </si>
  <si>
    <t>20.03.2021 08:54:34</t>
  </si>
  <si>
    <t>20.03.2021 08:54:36</t>
  </si>
  <si>
    <t>20.03.2021 08:54:37</t>
  </si>
  <si>
    <t>20.03.2021 08:57:07</t>
  </si>
  <si>
    <t>20.03.2021 08:57:09</t>
  </si>
  <si>
    <t>20.03.2021 08:57:10</t>
  </si>
  <si>
    <t>20.03.2021 08:57:12</t>
  </si>
  <si>
    <t>20.03.2021 08:57:13</t>
  </si>
  <si>
    <t>20.03.2021 08:57:15</t>
  </si>
  <si>
    <t>20.03.2021 08:57:18</t>
  </si>
  <si>
    <t>20.03.2021 08:57:19</t>
  </si>
  <si>
    <t>20.03.2021 08:57:21</t>
  </si>
  <si>
    <t>20.03.2021 08:57:24</t>
  </si>
  <si>
    <t>20.03.2021 08:57:51</t>
  </si>
  <si>
    <t>20.03.2021 08:57:54</t>
  </si>
  <si>
    <t>20.03.2021 08:57:55</t>
  </si>
  <si>
    <t>20.03.2021 08:57:57</t>
  </si>
  <si>
    <t>20.03.2021 08:57:58</t>
  </si>
  <si>
    <t>20.03.2021 08:58:00</t>
  </si>
  <si>
    <t>20.03.2021 08:58:02</t>
  </si>
  <si>
    <t>20.03.2021 08:58:44</t>
  </si>
  <si>
    <t>20.03.2021 08:58:45</t>
  </si>
  <si>
    <t>20.03.2021 08:58:47</t>
  </si>
  <si>
    <t>20.03.2021 08:58:48</t>
  </si>
  <si>
    <t>20.03.2021 08:58:50</t>
  </si>
  <si>
    <t>20.03.2021 08:58:51</t>
  </si>
  <si>
    <t>20.03.2021 09:00:24</t>
  </si>
  <si>
    <t>20.03.2021 09:00:27</t>
  </si>
  <si>
    <t>20.03.2021 09:00:28</t>
  </si>
  <si>
    <t>20.03.2021 09:00:30</t>
  </si>
  <si>
    <t>20.03.2021 09:00:31</t>
  </si>
  <si>
    <t>20.03.2021 09:00:33</t>
  </si>
  <si>
    <t>20.03.2021 09:00:34</t>
  </si>
  <si>
    <t>20.03.2021 09:00:36</t>
  </si>
  <si>
    <t>20.03.2021 09:01:10</t>
  </si>
  <si>
    <t>20.03.2021 09:01:12</t>
  </si>
  <si>
    <t>20.03.2021 09:01:13</t>
  </si>
  <si>
    <t>20.03.2021 09:01:15</t>
  </si>
  <si>
    <t>20.03.2021 09:01:16</t>
  </si>
  <si>
    <t>20.03.2021 09:01:18</t>
  </si>
  <si>
    <t>20.03.2021 09:04:36</t>
  </si>
  <si>
    <t>20.03.2021 09:04:37</t>
  </si>
  <si>
    <t>20.03.2021 09:04:39</t>
  </si>
  <si>
    <t>20.03.2021 09:04:40</t>
  </si>
  <si>
    <t>20.03.2021 09:04:42</t>
  </si>
  <si>
    <t>20.03.2021 09:04:43</t>
  </si>
  <si>
    <t>20.03.2021 09:04:45</t>
  </si>
  <si>
    <t>20.03.2021 09:05:19</t>
  </si>
  <si>
    <t>20.03.2021 09:05:21</t>
  </si>
  <si>
    <t>20.03.2021 09:05:22</t>
  </si>
  <si>
    <t>20.03.2021 09:05:24</t>
  </si>
  <si>
    <t>20.03.2021 09:05:25</t>
  </si>
  <si>
    <t>20.03.2021 09:05:27</t>
  </si>
  <si>
    <t>20.03.2021 09:05:28</t>
  </si>
  <si>
    <t>20.03.2021 09:05:30</t>
  </si>
  <si>
    <t>20.03.2021 09:07:25</t>
  </si>
  <si>
    <t>20.03.2021 09:07:27</t>
  </si>
  <si>
    <t>20.03.2021 09:07:28</t>
  </si>
  <si>
    <t>20.03.2021 09:07:30</t>
  </si>
  <si>
    <t>20.03.2021 09:07:31</t>
  </si>
  <si>
    <t>20.03.2021 09:07:33</t>
  </si>
  <si>
    <t>20.03.2021 09:07:34</t>
  </si>
  <si>
    <t>20.03.2021 09:09:01</t>
  </si>
  <si>
    <t>20.03.2021 09:09:03</t>
  </si>
  <si>
    <t>20.03.2021 09:09:04</t>
  </si>
  <si>
    <t>20.03.2021 09:09:06</t>
  </si>
  <si>
    <t>20.03.2021 09:09:07</t>
  </si>
  <si>
    <t>20.03.2021 09:09:09</t>
  </si>
  <si>
    <t>20.03.2021 09:09:10</t>
  </si>
  <si>
    <t>20.03.2021 09:09:12</t>
  </si>
  <si>
    <t>20.03.2021 09:09:13</t>
  </si>
  <si>
    <t>20.03.2021 09:09:15</t>
  </si>
  <si>
    <t>20.03.2021 09:09:18</t>
  </si>
  <si>
    <t>20.03.2021 09:14:09</t>
  </si>
  <si>
    <t>20.03.2021 09:14:10</t>
  </si>
  <si>
    <t>20.03.2021 09:14:12</t>
  </si>
  <si>
    <t>20.03.2021 09:14:13</t>
  </si>
  <si>
    <t>20.03.2021 09:14:15</t>
  </si>
  <si>
    <t>20.03.2021 09:14:16</t>
  </si>
  <si>
    <t>20.03.2021 09:16:09</t>
  </si>
  <si>
    <t>20.03.2021 09:16:10</t>
  </si>
  <si>
    <t>20.03.2021 09:16:12</t>
  </si>
  <si>
    <t>20.03.2021 09:16:13</t>
  </si>
  <si>
    <t>20.03.2021 09:16:15</t>
  </si>
  <si>
    <t>20.03.2021 09:16:16</t>
  </si>
  <si>
    <t>20.03.2021 09:17:36</t>
  </si>
  <si>
    <t>20.03.2021 09:17:37</t>
  </si>
  <si>
    <t>20.03.2021 09:17:39</t>
  </si>
  <si>
    <t>20.03.2021 09:17:40</t>
  </si>
  <si>
    <t>20.03.2021 09:17:42</t>
  </si>
  <si>
    <t>20.03.2021 09:17:43</t>
  </si>
  <si>
    <t>20.03.2021 09:18:39</t>
  </si>
  <si>
    <t>20.03.2021 09:18:42</t>
  </si>
  <si>
    <t>20.03.2021 09:18:44</t>
  </si>
  <si>
    <t>20.03.2021 09:18:45</t>
  </si>
  <si>
    <t>20.03.2021 09:18:47</t>
  </si>
  <si>
    <t>20.03.2021 09:18:48</t>
  </si>
  <si>
    <t>20.03.2021 09:18:50</t>
  </si>
  <si>
    <t>20.03.2021 09:18:51</t>
  </si>
  <si>
    <t>20.03.2021 09:18:53</t>
  </si>
  <si>
    <t>20.03.2021 09:19:48</t>
  </si>
  <si>
    <t>20.03.2021 09:19:50</t>
  </si>
  <si>
    <t>20.03.2021 09:19:51</t>
  </si>
  <si>
    <t>20.03.2021 09:19:53</t>
  </si>
  <si>
    <t>20.03.2021 09:19:54</t>
  </si>
  <si>
    <t>20.03.2021 09:19:56</t>
  </si>
  <si>
    <t>20.03.2021 09:19:57</t>
  </si>
  <si>
    <t>20.03.2021 09:21:04</t>
  </si>
  <si>
    <t>20.03.2021 09:21:07</t>
  </si>
  <si>
    <t>20.03.2021 09:21:09</t>
  </si>
  <si>
    <t>20.03.2021 09:21:10</t>
  </si>
  <si>
    <t>20.03.2021 09:21:12</t>
  </si>
  <si>
    <t>20.03.2021 09:21:13</t>
  </si>
  <si>
    <t>20.03.2021 09:21:15</t>
  </si>
  <si>
    <t>20.03.2021 09:26:34</t>
  </si>
  <si>
    <t>20.03.2021 09:26:37</t>
  </si>
  <si>
    <t>20.03.2021 09:26:39</t>
  </si>
  <si>
    <t>20.03.2021 09:26:40</t>
  </si>
  <si>
    <t>20.03.2021 09:26:42</t>
  </si>
  <si>
    <t>20.03.2021 09:26:43</t>
  </si>
  <si>
    <t>20.03.2021 09:26:45</t>
  </si>
  <si>
    <t>20.03.2021 09:27:30</t>
  </si>
  <si>
    <t>20.03.2021 09:27:31</t>
  </si>
  <si>
    <t>20.03.2021 09:27:33</t>
  </si>
  <si>
    <t>20.03.2021 09:27:34</t>
  </si>
  <si>
    <t>20.03.2021 09:27:36</t>
  </si>
  <si>
    <t>20.03.2021 09:27:37</t>
  </si>
  <si>
    <t>20.03.2021 09:27:50</t>
  </si>
  <si>
    <t>20.03.2021 09:27:51</t>
  </si>
  <si>
    <t>20.03.2021 09:27:53</t>
  </si>
  <si>
    <t>20.03.2021 09:27:54</t>
  </si>
  <si>
    <t>20.03.2021 09:27:56</t>
  </si>
  <si>
    <t>20.03.2021 09:27:57</t>
  </si>
  <si>
    <t>20.03.2021 09:29:50</t>
  </si>
  <si>
    <t>20.03.2021 09:29:51</t>
  </si>
  <si>
    <t>20.03.2021 09:29:53</t>
  </si>
  <si>
    <t>20.03.2021 09:29:54</t>
  </si>
  <si>
    <t>20.03.2021 09:29:56</t>
  </si>
  <si>
    <t>20.03.2021 09:29:57</t>
  </si>
  <si>
    <t>20.03.2021 09:29:59</t>
  </si>
  <si>
    <t>20.03.2021 09:30:00</t>
  </si>
  <si>
    <t>20.03.2021 09:30:12</t>
  </si>
  <si>
    <t>20.03.2021 09:30:14</t>
  </si>
  <si>
    <t>20.03.2021 09:30:15</t>
  </si>
  <si>
    <t>20.03.2021 09:30:17</t>
  </si>
  <si>
    <t>20.03.2021 09:30:18</t>
  </si>
  <si>
    <t>20.03.2021 09:30:20</t>
  </si>
  <si>
    <t>20.03.2021 09:31:09</t>
  </si>
  <si>
    <t>20.03.2021 09:31:12</t>
  </si>
  <si>
    <t>20.03.2021 09:31:13</t>
  </si>
  <si>
    <t>20.03.2021 09:31:16</t>
  </si>
  <si>
    <t>20.03.2021 09:31:18</t>
  </si>
  <si>
    <t>20.03.2021 09:31:19</t>
  </si>
  <si>
    <t>20.03.2021 09:31:21</t>
  </si>
  <si>
    <t>20.03.2021 09:31:22</t>
  </si>
  <si>
    <t>20.03.2021 09:31:24</t>
  </si>
  <si>
    <t>20.03.2021 09:31:25</t>
  </si>
  <si>
    <t>20.03.2021 09:31:46</t>
  </si>
  <si>
    <t>20.03.2021 09:31:48</t>
  </si>
  <si>
    <t>20.03.2021 09:31:49</t>
  </si>
  <si>
    <t>20.03.2021 09:31:51</t>
  </si>
  <si>
    <t>20.03.2021 09:31:52</t>
  </si>
  <si>
    <t>20.03.2021 09:31:54</t>
  </si>
  <si>
    <t>20.03.2021 09:31:55</t>
  </si>
  <si>
    <t>20.03.2021 09:32:01</t>
  </si>
  <si>
    <t>20.03.2021 09:32:03</t>
  </si>
  <si>
    <t>20.03.2021 09:32:04</t>
  </si>
  <si>
    <t>20.03.2021 09:32:09</t>
  </si>
  <si>
    <t>20.03.2021 09:32:10</t>
  </si>
  <si>
    <t>20.03.2021 09:32:12</t>
  </si>
  <si>
    <t>20.03.2021 09:32:13</t>
  </si>
  <si>
    <t>20.03.2021 09:32:15</t>
  </si>
  <si>
    <t>20.03.2021 09:32:16</t>
  </si>
  <si>
    <t>20.03.2021 09:32:18</t>
  </si>
  <si>
    <t>20.03.2021 09:32:19</t>
  </si>
  <si>
    <t>20.03.2021 09:34:09</t>
  </si>
  <si>
    <t>20.03.2021 09:34:13</t>
  </si>
  <si>
    <t>20.03.2021 09:34:15</t>
  </si>
  <si>
    <t>20.03.2021 09:34:16</t>
  </si>
  <si>
    <t>20.03.2021 09:34:18</t>
  </si>
  <si>
    <t>20.03.2021 09:34:19</t>
  </si>
  <si>
    <t>20.03.2021 09:34:33</t>
  </si>
  <si>
    <t>20.03.2021 09:34:34</t>
  </si>
  <si>
    <t>20.03.2021 09:34:36</t>
  </si>
  <si>
    <t>20.03.2021 09:34:37</t>
  </si>
  <si>
    <t>20.03.2021 09:34:39</t>
  </si>
  <si>
    <t>20.03.2021 09:34:40</t>
  </si>
  <si>
    <t>20.03.2021 09:34:42</t>
  </si>
  <si>
    <t>20.03.2021 09:34:43</t>
  </si>
  <si>
    <t>20.03.2021 09:34:45</t>
  </si>
  <si>
    <t>20.03.2021 09:34:46</t>
  </si>
  <si>
    <t>20.03.2021 09:34:48</t>
  </si>
  <si>
    <t>20.03.2021 09:34:49</t>
  </si>
  <si>
    <t>20.03.2021 09:34:51</t>
  </si>
  <si>
    <t>20.03.2021 09:34:52</t>
  </si>
  <si>
    <t>20.03.2021 09:34:54</t>
  </si>
  <si>
    <t>20.03.2021 09:35:04</t>
  </si>
  <si>
    <t>20.03.2021 09:35:30</t>
  </si>
  <si>
    <t>20.03.2021 09:35:31</t>
  </si>
  <si>
    <t>20.03.2021 09:37:09</t>
  </si>
  <si>
    <t>20.03.2021 09:37:10</t>
  </si>
  <si>
    <t>20.03.2021 09:37:12</t>
  </si>
  <si>
    <t>20.03.2021 09:37:13</t>
  </si>
  <si>
    <t>20.03.2021 09:37:15</t>
  </si>
  <si>
    <t>20.03.2021 09:39:03</t>
  </si>
  <si>
    <t>20.03.2021 09:39:04</t>
  </si>
  <si>
    <t>20.03.2021 09:39:06</t>
  </si>
  <si>
    <t>20.03.2021 09:39:07</t>
  </si>
  <si>
    <t>20.03.2021 09:39:09</t>
  </si>
  <si>
    <t>20.03.2021 09:39:10</t>
  </si>
  <si>
    <t>20.03.2021 09:39:12</t>
  </si>
  <si>
    <t>20.03.2021 09:39:56</t>
  </si>
  <si>
    <t>20.03.2021 09:39:57</t>
  </si>
  <si>
    <t>20.03.2021 09:39:59</t>
  </si>
  <si>
    <t>20.03.2021 09:40:02</t>
  </si>
  <si>
    <t>20.03.2021 09:40:03</t>
  </si>
  <si>
    <t>20.03.2021 09:40:05</t>
  </si>
  <si>
    <t>20.03.2021 09:42:27</t>
  </si>
  <si>
    <t>20.03.2021 09:42:28</t>
  </si>
  <si>
    <t>20.03.2021 09:42:30</t>
  </si>
  <si>
    <t>20.03.2021 09:42:31</t>
  </si>
  <si>
    <t>20.03.2021 09:42:48</t>
  </si>
  <si>
    <t>20.03.2021 09:42:50</t>
  </si>
  <si>
    <t>20.03.2021 09:42:51</t>
  </si>
  <si>
    <t>20.03.2021 09:42:53</t>
  </si>
  <si>
    <t>20.03.2021 09:42:54</t>
  </si>
  <si>
    <t>20.03.2021 09:42:59</t>
  </si>
  <si>
    <t>20.03.2021 09:44:47</t>
  </si>
  <si>
    <t>20.03.2021 09:44:50</t>
  </si>
  <si>
    <t>20.03.2021 09:44:51</t>
  </si>
  <si>
    <t>20.03.2021 09:44:53</t>
  </si>
  <si>
    <t>20.03.2021 09:44:54</t>
  </si>
  <si>
    <t>20.03.2021 09:44:56</t>
  </si>
  <si>
    <t>20.03.2021 09:48:12</t>
  </si>
  <si>
    <t>20.03.2021 09:48:13</t>
  </si>
  <si>
    <t>20.03.2021 09:48:15</t>
  </si>
  <si>
    <t>20.03.2021 09:48:16</t>
  </si>
  <si>
    <t>20.03.2021 09:48:18</t>
  </si>
  <si>
    <t>20.03.2021 09:48:19</t>
  </si>
  <si>
    <t>20.03.2021 09:48:21</t>
  </si>
  <si>
    <t>20.03.2021 09:48:22</t>
  </si>
  <si>
    <t>20.03.2021 09:48:24</t>
  </si>
  <si>
    <t>20.03.2021 09:48:25</t>
  </si>
  <si>
    <t>20.03.2021 09:48:27</t>
  </si>
  <si>
    <t>20.03.2021 09:48:54</t>
  </si>
  <si>
    <t>20.03.2021 09:48:55</t>
  </si>
  <si>
    <t>20.03.2021 09:48:57</t>
  </si>
  <si>
    <t>20.03.2021 09:48:59</t>
  </si>
  <si>
    <t>20.03.2021 09:49:00</t>
  </si>
  <si>
    <t>20.03.2021 09:49:02</t>
  </si>
  <si>
    <t>20.03.2021 09:49:03</t>
  </si>
  <si>
    <t>20.03.2021 09:49:05</t>
  </si>
  <si>
    <t>20.03.2021 09:49:06</t>
  </si>
  <si>
    <t>20.03.2021 09:50:03</t>
  </si>
  <si>
    <t>20.03.2021 09:50:04</t>
  </si>
  <si>
    <t>20.03.2021 09:50:06</t>
  </si>
  <si>
    <t>20.03.2021 09:50:07</t>
  </si>
  <si>
    <t>20.03.2021 09:50:09</t>
  </si>
  <si>
    <t>20.03.2021 09:50:10</t>
  </si>
  <si>
    <t>20.03.2021 09:50:12</t>
  </si>
  <si>
    <t>20.03.2021 09:50:13</t>
  </si>
  <si>
    <t>20.03.2021 09:52:16</t>
  </si>
  <si>
    <t>20.03.2021 09:52:18</t>
  </si>
  <si>
    <t>20.03.2021 09:52:19</t>
  </si>
  <si>
    <t>20.03.2021 09:52:21</t>
  </si>
  <si>
    <t>20.03.2021 09:52:31</t>
  </si>
  <si>
    <t>20.03.2021 09:52:34</t>
  </si>
  <si>
    <t>20.03.2021 09:52:36</t>
  </si>
  <si>
    <t>20.03.2021 09:52:37</t>
  </si>
  <si>
    <t>20.03.2021 09:52:39</t>
  </si>
  <si>
    <t>20.03.2021 09:52:40</t>
  </si>
  <si>
    <t>20.03.2021 09:52:42</t>
  </si>
  <si>
    <t>20.03.2021 09:56:19</t>
  </si>
  <si>
    <t>20.03.2021 09:56:21</t>
  </si>
  <si>
    <t>20.03.2021 09:56:22</t>
  </si>
  <si>
    <t>20.03.2021 09:56:24</t>
  </si>
  <si>
    <t>20.03.2021 09:56:25</t>
  </si>
  <si>
    <t>20.03.2021 09:56:27</t>
  </si>
  <si>
    <t>20.03.2021 09:56:28</t>
  </si>
  <si>
    <t>20.03.2021 09:57:18</t>
  </si>
  <si>
    <t>20.03.2021 09:57:19</t>
  </si>
  <si>
    <t>20.03.2021 09:57:21</t>
  </si>
  <si>
    <t>20.03.2021 09:57:22</t>
  </si>
  <si>
    <t>20.03.2021 09:57:24</t>
  </si>
  <si>
    <t>20.03.2021 09:57:25</t>
  </si>
  <si>
    <t>20.03.2021 09:57:27</t>
  </si>
  <si>
    <t>20.03.2021 09:57:28</t>
  </si>
  <si>
    <t>20.03.2021 09:57:30</t>
  </si>
  <si>
    <t>20.03.2021 09:57:31</t>
  </si>
  <si>
    <t>20.03.2021 10:00:00</t>
  </si>
  <si>
    <t>20.03.2021 10:01:41</t>
  </si>
  <si>
    <t>20.03.2021 10:01:42</t>
  </si>
  <si>
    <t>20.03.2021 10:01:43</t>
  </si>
  <si>
    <t>20.03.2021 10:01:45</t>
  </si>
  <si>
    <t>20.03.2021 10:01:47</t>
  </si>
  <si>
    <t>20.03.2021 10:01:48</t>
  </si>
  <si>
    <t>20.03.2021 10:01:50</t>
  </si>
  <si>
    <t>20.03.2021 10:01:51</t>
  </si>
  <si>
    <t>20.03.2021 10:01:53</t>
  </si>
  <si>
    <t>20.03.2021 10:02:13</t>
  </si>
  <si>
    <t>20.03.2021 10:02:18</t>
  </si>
  <si>
    <t>20.03.2021 10:02:19</t>
  </si>
  <si>
    <t>20.03.2021 10:02:22</t>
  </si>
  <si>
    <t>20.03.2021 10:02:24</t>
  </si>
  <si>
    <t>20.03.2021 10:02:25</t>
  </si>
  <si>
    <t>20.03.2021 10:02:27</t>
  </si>
  <si>
    <t>20.03.2021 10:02:28</t>
  </si>
  <si>
    <t>20.03.2021 10:02:30</t>
  </si>
  <si>
    <t>20.03.2021 10:03:12</t>
  </si>
  <si>
    <t>20.03.2021 10:03:13</t>
  </si>
  <si>
    <t>20.03.2021 10:03:15</t>
  </si>
  <si>
    <t>20.03.2021 10:03:16</t>
  </si>
  <si>
    <t>20.03.2021 10:03:18</t>
  </si>
  <si>
    <t>20.03.2021 10:03:19</t>
  </si>
  <si>
    <t>20.03.2021 10:03:21</t>
  </si>
  <si>
    <t>20.03.2021 10:03:45</t>
  </si>
  <si>
    <t>20.03.2021 10:03:46</t>
  </si>
  <si>
    <t>20.03.2021 10:03:48</t>
  </si>
  <si>
    <t>20.03.2021 10:03:54</t>
  </si>
  <si>
    <t>20.03.2021 10:03:55</t>
  </si>
  <si>
    <t>20.03.2021 10:03:57</t>
  </si>
  <si>
    <t>20.03.2021 10:03:58</t>
  </si>
  <si>
    <t>20.03.2021 10:04:00</t>
  </si>
  <si>
    <t>20.03.2021 10:04:01</t>
  </si>
  <si>
    <t>20.03.2021 10:04:03</t>
  </si>
  <si>
    <t>20.03.2021 10:04:09</t>
  </si>
  <si>
    <t>20.03.2021 10:04:12</t>
  </si>
  <si>
    <t>20.03.2021 10:04:14</t>
  </si>
  <si>
    <t>20.03.2021 10:04:17</t>
  </si>
  <si>
    <t>20.03.2021 10:04:18</t>
  </si>
  <si>
    <t>20.03.2021 10:04:21</t>
  </si>
  <si>
    <t>20.03.2021 10:04:23</t>
  </si>
  <si>
    <t>20.03.2021 10:04:24</t>
  </si>
  <si>
    <t>20.03.2021 10:04:26</t>
  </si>
  <si>
    <t>20.03.2021 10:04:27</t>
  </si>
  <si>
    <t>20.03.2021 10:04:29</t>
  </si>
  <si>
    <t>20.03.2021 10:04:38</t>
  </si>
  <si>
    <t>20.03.2021 10:04:41</t>
  </si>
  <si>
    <t>20.03.2021 10:04:42</t>
  </si>
  <si>
    <t>20.03.2021 10:04:44</t>
  </si>
  <si>
    <t>20.03.2021 10:04:47</t>
  </si>
  <si>
    <t>20.03.2021 10:04:51</t>
  </si>
  <si>
    <t>20.03.2021 10:04:53</t>
  </si>
  <si>
    <t>20.03.2021 10:05:27</t>
  </si>
  <si>
    <t>20.03.2021 10:05:28</t>
  </si>
  <si>
    <t>20.03.2021 10:05:30</t>
  </si>
  <si>
    <t>20.03.2021 10:05:31</t>
  </si>
  <si>
    <t>20.03.2021 10:05:33</t>
  </si>
  <si>
    <t>20.03.2021 10:05:34</t>
  </si>
  <si>
    <t>20.03.2021 10:05:36</t>
  </si>
  <si>
    <t>20.03.2021 10:05:37</t>
  </si>
  <si>
    <t>20.03.2021 10:05:40</t>
  </si>
  <si>
    <t>20.03.2021 10:05:42</t>
  </si>
  <si>
    <t>20.03.2021 10:07:21</t>
  </si>
  <si>
    <t>20.03.2021 10:07:24</t>
  </si>
  <si>
    <t>20.03.2021 10:07:27</t>
  </si>
  <si>
    <t>20.03.2021 10:07:28</t>
  </si>
  <si>
    <t>20.03.2021 10:07:30</t>
  </si>
  <si>
    <t>20.03.2021 10:07:31</t>
  </si>
  <si>
    <t>20.03.2021 10:08:01</t>
  </si>
  <si>
    <t>20.03.2021 10:08:04</t>
  </si>
  <si>
    <t>20.03.2021 10:08:06</t>
  </si>
  <si>
    <t>20.03.2021 10:08:07</t>
  </si>
  <si>
    <t>20.03.2021 10:08:09</t>
  </si>
  <si>
    <t>20.03.2021 10:08:10</t>
  </si>
  <si>
    <t>20.03.2021 10:08:12</t>
  </si>
  <si>
    <t>20.03.2021 10:08:13</t>
  </si>
  <si>
    <t>20.03.2021 10:08:15</t>
  </si>
  <si>
    <t>20.03.2021 10:08:16</t>
  </si>
  <si>
    <t>20.03.2021 10:08:18</t>
  </si>
  <si>
    <t>20.03.2021 10:08:19</t>
  </si>
  <si>
    <t>20.03.2021 10:08:21</t>
  </si>
  <si>
    <t>20.03.2021 10:08:31</t>
  </si>
  <si>
    <t>20.03.2021 10:08:33</t>
  </si>
  <si>
    <t>20.03.2021 10:08:34</t>
  </si>
  <si>
    <t>20.03.2021 10:08:36</t>
  </si>
  <si>
    <t>20.03.2021 10:08:40</t>
  </si>
  <si>
    <t>20.03.2021 10:08:42</t>
  </si>
  <si>
    <t>20.03.2021 10:08:43</t>
  </si>
  <si>
    <t>20.03.2021 10:08:46</t>
  </si>
  <si>
    <t>20.03.2021 10:08:48</t>
  </si>
  <si>
    <t>20.03.2021 10:08:49</t>
  </si>
  <si>
    <t>20.03.2021 10:08:51</t>
  </si>
  <si>
    <t>20.03.2021 10:08:52</t>
  </si>
  <si>
    <t>20.03.2021 10:08:58</t>
  </si>
  <si>
    <t>20.03.2021 10:10:10</t>
  </si>
  <si>
    <t>20.03.2021 10:10:12</t>
  </si>
  <si>
    <t>20.03.2021 10:10:13</t>
  </si>
  <si>
    <t>20.03.2021 10:10:15</t>
  </si>
  <si>
    <t>20.03.2021 10:10:16</t>
  </si>
  <si>
    <t>20.03.2021 10:10:18</t>
  </si>
  <si>
    <t>20.03.2021 10:10:19</t>
  </si>
  <si>
    <t>20.03.2021 10:10:21</t>
  </si>
  <si>
    <t>20.03.2021 10:10:39</t>
  </si>
  <si>
    <t>20.03.2021 10:10:40</t>
  </si>
  <si>
    <t>20.03.2021 10:12:10</t>
  </si>
  <si>
    <t>20.03.2021 10:12:12</t>
  </si>
  <si>
    <t>20.03.2021 10:12:13</t>
  </si>
  <si>
    <t>20.03.2021 10:12:15</t>
  </si>
  <si>
    <t>20.03.2021 10:12:16</t>
  </si>
  <si>
    <t>20.03.2021 10:12:18</t>
  </si>
  <si>
    <t>20.03.2021 10:12:19</t>
  </si>
  <si>
    <t>20.03.2021 10:12:21</t>
  </si>
  <si>
    <t>20.03.2021 10:12:22</t>
  </si>
  <si>
    <t>20.03.2021 10:12:24</t>
  </si>
  <si>
    <t>20.03.2021 10:12:27</t>
  </si>
  <si>
    <t>20.03.2021 10:12:28</t>
  </si>
  <si>
    <t>20.03.2021 10:12:30</t>
  </si>
  <si>
    <t>20.03.2021 10:12:31</t>
  </si>
  <si>
    <t>20.03.2021 10:12:33</t>
  </si>
  <si>
    <t>20.03.2021 10:12:34</t>
  </si>
  <si>
    <t>20.03.2021 10:12:36</t>
  </si>
  <si>
    <t>20.03.2021 10:12:37</t>
  </si>
  <si>
    <t>20.03.2021 10:12:39</t>
  </si>
  <si>
    <t>20.03.2021 10:12:40</t>
  </si>
  <si>
    <t>20.03.2021 10:12:42</t>
  </si>
  <si>
    <t>20.03.2021 10:12:43</t>
  </si>
  <si>
    <t>20.03.2021 10:12:48</t>
  </si>
  <si>
    <t>20.03.2021 10:12:49</t>
  </si>
  <si>
    <t>20.03.2021 10:12:51</t>
  </si>
  <si>
    <t>20.03.2021 10:12:52</t>
  </si>
  <si>
    <t>20.03.2021 10:12:54</t>
  </si>
  <si>
    <t>20.03.2021 10:12:55</t>
  </si>
  <si>
    <t>20.03.2021 10:12:57</t>
  </si>
  <si>
    <t>20.03.2021 10:12:58</t>
  </si>
  <si>
    <t>20.03.2021 10:13:00</t>
  </si>
  <si>
    <t>20.03.2021 10:13:01</t>
  </si>
  <si>
    <t>20.03.2021 10:13:03</t>
  </si>
  <si>
    <t>20.03.2021 10:13:04</t>
  </si>
  <si>
    <t>20.03.2021 10:13:06</t>
  </si>
  <si>
    <t>20.03.2021 10:13:07</t>
  </si>
  <si>
    <t>20.03.2021 10:14:21</t>
  </si>
  <si>
    <t>20.03.2021 10:14:22</t>
  </si>
  <si>
    <t>20.03.2021 10:14:24</t>
  </si>
  <si>
    <t>20.03.2021 10:14:25</t>
  </si>
  <si>
    <t>20.03.2021 10:14:28</t>
  </si>
  <si>
    <t>20.03.2021 10:14:30</t>
  </si>
  <si>
    <t>20.03.2021 10:14:31</t>
  </si>
  <si>
    <t>20.03.2021 10:14:33</t>
  </si>
  <si>
    <t>20.03.2021 10:15:21</t>
  </si>
  <si>
    <t>20.03.2021 10:15:22</t>
  </si>
  <si>
    <t>20.03.2021 10:15:24</t>
  </si>
  <si>
    <t>20.03.2021 10:15:25</t>
  </si>
  <si>
    <t>20.03.2021 10:15:28</t>
  </si>
  <si>
    <t>20.03.2021 10:17:36</t>
  </si>
  <si>
    <t>20.03.2021 10:17:39</t>
  </si>
  <si>
    <t>20.03.2021 10:17:40</t>
  </si>
  <si>
    <t>20.03.2021 10:17:42</t>
  </si>
  <si>
    <t>20.03.2021 10:17:46</t>
  </si>
  <si>
    <t>20.03.2021 10:17:48</t>
  </si>
  <si>
    <t>20.03.2021 10:17:49</t>
  </si>
  <si>
    <t>20.03.2021 10:17:51</t>
  </si>
  <si>
    <t>20.03.2021 10:17:52</t>
  </si>
  <si>
    <t>20.03.2021 10:17:54</t>
  </si>
  <si>
    <t>20.03.2021 10:17:55</t>
  </si>
  <si>
    <t>20.03.2021 10:17:57</t>
  </si>
  <si>
    <t>20.03.2021 10:17:58</t>
  </si>
  <si>
    <t>20.03.2021 10:21:09</t>
  </si>
  <si>
    <t>20.03.2021 10:21:12</t>
  </si>
  <si>
    <t>20.03.2021 10:21:15</t>
  </si>
  <si>
    <t>20.03.2021 10:21:16</t>
  </si>
  <si>
    <t>20.03.2021 10:21:18</t>
  </si>
  <si>
    <t>20.03.2021 10:23:21</t>
  </si>
  <si>
    <t>20.03.2021 10:23:24</t>
  </si>
  <si>
    <t>20.03.2021 10:23:27</t>
  </si>
  <si>
    <t>20.03.2021 10:23:33</t>
  </si>
  <si>
    <t>20.03.2021 10:23:34</t>
  </si>
  <si>
    <t>20.03.2021 10:23:36</t>
  </si>
  <si>
    <t>20.03.2021 10:23:40</t>
  </si>
  <si>
    <t>20.03.2021 10:23:42</t>
  </si>
  <si>
    <t>20.03.2021 10:23:43</t>
  </si>
  <si>
    <t>20.03.2021 10:24:57</t>
  </si>
  <si>
    <t>20.03.2021 10:24:59</t>
  </si>
  <si>
    <t>20.03.2021 10:25:00</t>
  </si>
  <si>
    <t>20.03.2021 10:25:02</t>
  </si>
  <si>
    <t>20.03.2021 10:25:03</t>
  </si>
  <si>
    <t>20.03.2021 10:25:05</t>
  </si>
  <si>
    <t>20.03.2021 10:25:09</t>
  </si>
  <si>
    <t>20.03.2021 10:25:14</t>
  </si>
  <si>
    <t>20.03.2021 10:25:15</t>
  </si>
  <si>
    <t>20.03.2021 10:25:38</t>
  </si>
  <si>
    <t>20.03.2021 10:25:39</t>
  </si>
  <si>
    <t>20.03.2021 10:25:41</t>
  </si>
  <si>
    <t>20.03.2021 10:25:42</t>
  </si>
  <si>
    <t>20.03.2021 10:25:44</t>
  </si>
  <si>
    <t>20.03.2021 10:25:45</t>
  </si>
  <si>
    <t>20.03.2021 10:25:51</t>
  </si>
  <si>
    <t>20.03.2021 10:25:54</t>
  </si>
  <si>
    <t>20.03.2021 10:25:56</t>
  </si>
  <si>
    <t>20.03.2021 10:25:57</t>
  </si>
  <si>
    <t>20.03.2021 10:25:59</t>
  </si>
  <si>
    <t>20.03.2021 10:26:02</t>
  </si>
  <si>
    <t>20.03.2021 10:26:03</t>
  </si>
  <si>
    <t>20.03.2021 10:26:11</t>
  </si>
  <si>
    <t>20.03.2021 10:26:14</t>
  </si>
  <si>
    <t>20.03.2021 10:26:16</t>
  </si>
  <si>
    <t>20.03.2021 10:26:17</t>
  </si>
  <si>
    <t>20.03.2021 10:26:19</t>
  </si>
  <si>
    <t>20.03.2021 10:26:20</t>
  </si>
  <si>
    <t>20.03.2021 10:26:26</t>
  </si>
  <si>
    <t>20.03.2021 10:26:28</t>
  </si>
  <si>
    <t>20.03.2021 10:26:29</t>
  </si>
  <si>
    <t>20.03.2021 10:26:31</t>
  </si>
  <si>
    <t>20.03.2021 10:26:32</t>
  </si>
  <si>
    <t>20.03.2021 10:28:31</t>
  </si>
  <si>
    <t>20.03.2021 10:28:33</t>
  </si>
  <si>
    <t>20.03.2021 10:28:34</t>
  </si>
  <si>
    <t>20.03.2021 10:28:37</t>
  </si>
  <si>
    <t>20.03.2021 10:28:39</t>
  </si>
  <si>
    <t>20.03.2021 10:28:40</t>
  </si>
  <si>
    <t>20.03.2021 10:29:57</t>
  </si>
  <si>
    <t>20.03.2021 10:30:00</t>
  </si>
  <si>
    <t>20.03.2021 10:30:02</t>
  </si>
  <si>
    <t>20.03.2021 10:30:03</t>
  </si>
  <si>
    <t>20.03.2021 10:30:05</t>
  </si>
  <si>
    <t>20.03.2021 10:30:55</t>
  </si>
  <si>
    <t>20.03.2021 10:30:56</t>
  </si>
  <si>
    <t>20.03.2021 10:30:58</t>
  </si>
  <si>
    <t>20.03.2021 10:30:59</t>
  </si>
  <si>
    <t>20.03.2021 10:31:01</t>
  </si>
  <si>
    <t>20.03.2021 10:31:02</t>
  </si>
  <si>
    <t>20.03.2021 10:31:04</t>
  </si>
  <si>
    <t>20.03.2021 10:31:29</t>
  </si>
  <si>
    <t>20.03.2021 10:31:31</t>
  </si>
  <si>
    <t>20.03.2021 10:31:32</t>
  </si>
  <si>
    <t>20.03.2021 10:31:34</t>
  </si>
  <si>
    <t>20.03.2021 10:31:35</t>
  </si>
  <si>
    <t>20.03.2021 10:31:37</t>
  </si>
  <si>
    <t>20.03.2021 10:31:38</t>
  </si>
  <si>
    <t>20.03.2021 10:31:40</t>
  </si>
  <si>
    <t>20.03.2021 10:31:41</t>
  </si>
  <si>
    <t>20.03.2021 10:31:43</t>
  </si>
  <si>
    <t>20.03.2021 10:32:39</t>
  </si>
  <si>
    <t>20.03.2021 10:32:40</t>
  </si>
  <si>
    <t>20.03.2021 10:32:42</t>
  </si>
  <si>
    <t>20.03.2021 10:32:43</t>
  </si>
  <si>
    <t>20.03.2021 10:32:45</t>
  </si>
  <si>
    <t>20.03.2021 10:32:46</t>
  </si>
  <si>
    <t>20.03.2021 10:35:10</t>
  </si>
  <si>
    <t>20.03.2021 10:35:12</t>
  </si>
  <si>
    <t>20.03.2021 10:35:15</t>
  </si>
  <si>
    <t>20.03.2021 10:35:16</t>
  </si>
  <si>
    <t>20.03.2021 10:35:18</t>
  </si>
  <si>
    <t>20.03.2021 10:37:19</t>
  </si>
  <si>
    <t>20.03.2021 10:37:21</t>
  </si>
  <si>
    <t>20.03.2021 10:37:22</t>
  </si>
  <si>
    <t>20.03.2021 10:37:24</t>
  </si>
  <si>
    <t>20.03.2021 10:37:25</t>
  </si>
  <si>
    <t>20.03.2021 10:37:27</t>
  </si>
  <si>
    <t>20.03.2021 10:37:28</t>
  </si>
  <si>
    <t>20.03.2021 10:38:10</t>
  </si>
  <si>
    <t>20.03.2021 10:38:13</t>
  </si>
  <si>
    <t>20.03.2021 10:38:15</t>
  </si>
  <si>
    <t>20.03.2021 10:38:16</t>
  </si>
  <si>
    <t>20.03.2021 10:38:18</t>
  </si>
  <si>
    <t>20.03.2021 10:39:03</t>
  </si>
  <si>
    <t>20.03.2021 10:39:04</t>
  </si>
  <si>
    <t>20.03.2021 10:39:06</t>
  </si>
  <si>
    <t>20.03.2021 10:39:07</t>
  </si>
  <si>
    <t>20.03.2021 10:39:15</t>
  </si>
  <si>
    <t>20.03.2021 10:39:16</t>
  </si>
  <si>
    <t>20.03.2021 10:39:18</t>
  </si>
  <si>
    <t>20.03.2021 10:39:19</t>
  </si>
  <si>
    <t>20.03.2021 10:39:21</t>
  </si>
  <si>
    <t>20.03.2021 10:39:22</t>
  </si>
  <si>
    <t>20.03.2021 10:39:39</t>
  </si>
  <si>
    <t>20.03.2021 10:39:40</t>
  </si>
  <si>
    <t>20.03.2021 10:39:42</t>
  </si>
  <si>
    <t>20.03.2021 10:39:43</t>
  </si>
  <si>
    <t>20.03.2021 10:39:45</t>
  </si>
  <si>
    <t>20.03.2021 10:39:46</t>
  </si>
  <si>
    <t>20.03.2021 10:39:48</t>
  </si>
  <si>
    <t>20.03.2021 10:39:49</t>
  </si>
  <si>
    <t>20.03.2021 10:39:51</t>
  </si>
  <si>
    <t>20.03.2021 10:39:52</t>
  </si>
  <si>
    <t>20.03.2021 10:39:54</t>
  </si>
  <si>
    <t>20.03.2021 10:39:55</t>
  </si>
  <si>
    <t>20.03.2021 10:40:01</t>
  </si>
  <si>
    <t>20.03.2021 10:40:03</t>
  </si>
  <si>
    <t>20.03.2021 10:40:04</t>
  </si>
  <si>
    <t>20.03.2021 10:40:07</t>
  </si>
  <si>
    <t>20.03.2021 10:40:09</t>
  </si>
  <si>
    <t>20.03.2021 10:40:10</t>
  </si>
  <si>
    <t>20.03.2021 10:40:12</t>
  </si>
  <si>
    <t>20.03.2021 10:40:13</t>
  </si>
  <si>
    <t>20.03.2021 10:40:15</t>
  </si>
  <si>
    <t>20.03.2021 10:40:16</t>
  </si>
  <si>
    <t>20.03.2021 10:40:18</t>
  </si>
  <si>
    <t>20.03.2021 10:42:15</t>
  </si>
  <si>
    <t>20.03.2021 10:42:16</t>
  </si>
  <si>
    <t>20.03.2021 10:42:18</t>
  </si>
  <si>
    <t>20.03.2021 10:42:19</t>
  </si>
  <si>
    <t>20.03.2021 10:42:21</t>
  </si>
  <si>
    <t>20.03.2021 10:42:22</t>
  </si>
  <si>
    <t>20.03.2021 10:42:24</t>
  </si>
  <si>
    <t>20.03.2021 10:44:16</t>
  </si>
  <si>
    <t>20.03.2021 10:44:18</t>
  </si>
  <si>
    <t>20.03.2021 10:44:19</t>
  </si>
  <si>
    <t>20.03.2021 10:44:21</t>
  </si>
  <si>
    <t>20.03.2021 10:44:22</t>
  </si>
  <si>
    <t>20.03.2021 10:44:24</t>
  </si>
  <si>
    <t>20.03.2021 10:44:25</t>
  </si>
  <si>
    <t>20.03.2021 10:44:28</t>
  </si>
  <si>
    <t>20.03.2021 10:44:30</t>
  </si>
  <si>
    <t>20.03.2021 10:44:31</t>
  </si>
  <si>
    <t>20.03.2021 10:44:33</t>
  </si>
  <si>
    <t>20.03.2021 10:44:34</t>
  </si>
  <si>
    <t>20.03.2021 10:44:36</t>
  </si>
  <si>
    <t>20.03.2021 10:46:06</t>
  </si>
  <si>
    <t>20.03.2021 10:46:09</t>
  </si>
  <si>
    <t>20.03.2021 10:46:51</t>
  </si>
  <si>
    <t>20.03.2021 10:46:54</t>
  </si>
  <si>
    <t>20.03.2021 10:46:56</t>
  </si>
  <si>
    <t>20.03.2021 10:46:57</t>
  </si>
  <si>
    <t>20.03.2021 10:46:59</t>
  </si>
  <si>
    <t>20.03.2021 10:47:00</t>
  </si>
  <si>
    <t>20.03.2021 10:47:02</t>
  </si>
  <si>
    <t>20.03.2021 10:47:03</t>
  </si>
  <si>
    <t>20.03.2021 10:47:05</t>
  </si>
  <si>
    <t>20.03.2021 10:47:27</t>
  </si>
  <si>
    <t>20.03.2021 10:47:29</t>
  </si>
  <si>
    <t>20.03.2021 10:47:32</t>
  </si>
  <si>
    <t>20.03.2021 10:47:33</t>
  </si>
  <si>
    <t>20.03.2021 10:47:35</t>
  </si>
  <si>
    <t>20.03.2021 10:47:36</t>
  </si>
  <si>
    <t>20.03.2021 10:47:39</t>
  </si>
  <si>
    <t>20.03.2021 10:47:41</t>
  </si>
  <si>
    <t>20.03.2021 10:47:42</t>
  </si>
  <si>
    <t>20.03.2021 10:47:44</t>
  </si>
  <si>
    <t>20.03.2021 10:47:45</t>
  </si>
  <si>
    <t>20.03.2021 10:47:47</t>
  </si>
  <si>
    <t>20.03.2021 10:47:48</t>
  </si>
  <si>
    <t>20.03.2021 10:47:50</t>
  </si>
  <si>
    <t>20.03.2021 10:48:15</t>
  </si>
  <si>
    <t>20.03.2021 10:48:16</t>
  </si>
  <si>
    <t>20.03.2021 10:48:18</t>
  </si>
  <si>
    <t>20.03.2021 10:48:19</t>
  </si>
  <si>
    <t>20.03.2021 10:48:21</t>
  </si>
  <si>
    <t>20.03.2021 10:48:22</t>
  </si>
  <si>
    <t>20.03.2021 10:48:24</t>
  </si>
  <si>
    <t>20.03.2021 10:48:25</t>
  </si>
  <si>
    <t>20.03.2021 10:48:27</t>
  </si>
  <si>
    <t>20.03.2021 10:48:28</t>
  </si>
  <si>
    <t>20.03.2021 10:48:43</t>
  </si>
  <si>
    <t>20.03.2021 10:48:45</t>
  </si>
  <si>
    <t>20.03.2021 10:48:46</t>
  </si>
  <si>
    <t>20.03.2021 10:48:48</t>
  </si>
  <si>
    <t>20.03.2021 10:48:49</t>
  </si>
  <si>
    <t>20.03.2021 10:49:24</t>
  </si>
  <si>
    <t>20.03.2021 10:49:25</t>
  </si>
  <si>
    <t>20.03.2021 10:49:27</t>
  </si>
  <si>
    <t>20.03.2021 10:49:28</t>
  </si>
  <si>
    <t>20.03.2021 10:49:57</t>
  </si>
  <si>
    <t>20.03.2021 10:49:59</t>
  </si>
  <si>
    <t>20.03.2021 10:50:00</t>
  </si>
  <si>
    <t>20.03.2021 10:50:02</t>
  </si>
  <si>
    <t>20.03.2021 10:50:05</t>
  </si>
  <si>
    <t>20.03.2021 10:50:27</t>
  </si>
  <si>
    <t>20.03.2021 10:50:29</t>
  </si>
  <si>
    <t>20.03.2021 10:50:30</t>
  </si>
  <si>
    <t>20.03.2021 10:50:32</t>
  </si>
  <si>
    <t>20.03.2021 10:50:33</t>
  </si>
  <si>
    <t>20.03.2021 10:50:35</t>
  </si>
  <si>
    <t>20.03.2021 10:50:36</t>
  </si>
  <si>
    <t>20.03.2021 10:50:38</t>
  </si>
  <si>
    <t>20.03.2021 10:54:42</t>
  </si>
  <si>
    <t>20.03.2021 10:54:43</t>
  </si>
  <si>
    <t>20.03.2021 10:54:47</t>
  </si>
  <si>
    <t>20.03.2021 10:54:48</t>
  </si>
  <si>
    <t>20.03.2021 10:54:49</t>
  </si>
  <si>
    <t>20.03.2021 10:54:51</t>
  </si>
  <si>
    <t>20.03.2021 10:54:52</t>
  </si>
  <si>
    <t>20.03.2021 10:54:54</t>
  </si>
  <si>
    <t>20.03.2021 10:54:55</t>
  </si>
  <si>
    <t>20.03.2021 10:54:57</t>
  </si>
  <si>
    <t>20.03.2021 11:00:24</t>
  </si>
  <si>
    <t>20.03.2021 11:00:25</t>
  </si>
  <si>
    <t>20.03.2021 11:00:30</t>
  </si>
  <si>
    <t>20.03.2021 11:00:31</t>
  </si>
  <si>
    <t>20.03.2021 11:00:33</t>
  </si>
  <si>
    <t>20.03.2021 11:01:19</t>
  </si>
  <si>
    <t>20.03.2021 11:01:21</t>
  </si>
  <si>
    <t>20.03.2021 11:01:28</t>
  </si>
  <si>
    <t>20.03.2021 11:01:30</t>
  </si>
  <si>
    <t>20.03.2021 11:01:31</t>
  </si>
  <si>
    <t>20.03.2021 11:01:33</t>
  </si>
  <si>
    <t>20.03.2021 11:01:34</t>
  </si>
  <si>
    <t>20.03.2021 11:01:48</t>
  </si>
  <si>
    <t>20.03.2021 11:01:49</t>
  </si>
  <si>
    <t>20.03.2021 11:01:51</t>
  </si>
  <si>
    <t>20.03.2021 11:01:52</t>
  </si>
  <si>
    <t>20.03.2021 11:01:54</t>
  </si>
  <si>
    <t>20.03.2021 11:01:55</t>
  </si>
  <si>
    <t>20.03.2021 11:05:56</t>
  </si>
  <si>
    <t>20.03.2021 11:05:57</t>
  </si>
  <si>
    <t>20.03.2021 11:05:59</t>
  </si>
  <si>
    <t>20.03.2021 11:06:00</t>
  </si>
  <si>
    <t>20.03.2021 11:06:02</t>
  </si>
  <si>
    <t>20.03.2021 11:06:03</t>
  </si>
  <si>
    <t>20.03.2021 11:06:05</t>
  </si>
  <si>
    <t>20.03.2021 11:07:30</t>
  </si>
  <si>
    <t>20.03.2021 11:07:31</t>
  </si>
  <si>
    <t>20.03.2021 11:07:33</t>
  </si>
  <si>
    <t>20.03.2021 11:07:34</t>
  </si>
  <si>
    <t>20.03.2021 11:07:36</t>
  </si>
  <si>
    <t>20.03.2021 11:07:37</t>
  </si>
  <si>
    <t>20.03.2021 11:07:40</t>
  </si>
  <si>
    <t>20.03.2021 11:08:53</t>
  </si>
  <si>
    <t>20.03.2021 11:08:54</t>
  </si>
  <si>
    <t>20.03.2021 11:08:56</t>
  </si>
  <si>
    <t>20.03.2021 11:08:57</t>
  </si>
  <si>
    <t>20.03.2021 11:08:59</t>
  </si>
  <si>
    <t>20.03.2021 11:09:00</t>
  </si>
  <si>
    <t>20.03.2021 11:10:27</t>
  </si>
  <si>
    <t>20.03.2021 11:10:33</t>
  </si>
  <si>
    <t>20.03.2021 11:10:34</t>
  </si>
  <si>
    <t>20.03.2021 11:10:36</t>
  </si>
  <si>
    <t>20.03.2021 11:10:37</t>
  </si>
  <si>
    <t>20.03.2021 11:10:39</t>
  </si>
  <si>
    <t>20.03.2021 11:10:40</t>
  </si>
  <si>
    <t>20.03.2021 11:12:36</t>
  </si>
  <si>
    <t>20.03.2021 11:12:37</t>
  </si>
  <si>
    <t>20.03.2021 11:12:39</t>
  </si>
  <si>
    <t>20.03.2021 11:12:40</t>
  </si>
  <si>
    <t>20.03.2021 11:12:42</t>
  </si>
  <si>
    <t>20.03.2021 11:12:43</t>
  </si>
  <si>
    <t>20.03.2021 11:12:48</t>
  </si>
  <si>
    <t>20.03.2021 11:16:18</t>
  </si>
  <si>
    <t>20.03.2021 11:16:19</t>
  </si>
  <si>
    <t>20.03.2021 11:16:21</t>
  </si>
  <si>
    <t>20.03.2021 11:16:22</t>
  </si>
  <si>
    <t>20.03.2021 11:16:24</t>
  </si>
  <si>
    <t>20.03.2021 11:16:46</t>
  </si>
  <si>
    <t>20.03.2021 11:16:48</t>
  </si>
  <si>
    <t>20.03.2021 11:16:49</t>
  </si>
  <si>
    <t>20.03.2021 11:16:51</t>
  </si>
  <si>
    <t>20.03.2021 11:16:52</t>
  </si>
  <si>
    <t>20.03.2021 11:16:55</t>
  </si>
  <si>
    <t>20.03.2021 11:17:10</t>
  </si>
  <si>
    <t>20.03.2021 11:17:12</t>
  </si>
  <si>
    <t>20.03.2021 11:17:13</t>
  </si>
  <si>
    <t>20.03.2021 11:17:15</t>
  </si>
  <si>
    <t>20.03.2021 11:17:16</t>
  </si>
  <si>
    <t>20.03.2021 11:17:18</t>
  </si>
  <si>
    <t>20.03.2021 11:17:19</t>
  </si>
  <si>
    <t>20.03.2021 11:17:21</t>
  </si>
  <si>
    <t>20.03.2021 11:17:22</t>
  </si>
  <si>
    <t>20.03.2021 11:17:24</t>
  </si>
  <si>
    <t>20.03.2021 11:17:25</t>
  </si>
  <si>
    <t>20.03.2021 11:17:27</t>
  </si>
  <si>
    <t>20.03.2021 11:17:28</t>
  </si>
  <si>
    <t>20.03.2021 11:17:30</t>
  </si>
  <si>
    <t>20.03.2021 11:17:31</t>
  </si>
  <si>
    <t>20.03.2021 11:20:54</t>
  </si>
  <si>
    <t>20.03.2021 11:20:59</t>
  </si>
  <si>
    <t>20.03.2021 11:21:00</t>
  </si>
  <si>
    <t>20.03.2021 11:21:09</t>
  </si>
  <si>
    <t>20.03.2021 11:21:17</t>
  </si>
  <si>
    <t>20.03.2021 11:21:18</t>
  </si>
  <si>
    <t>20.03.2021 11:21:20</t>
  </si>
  <si>
    <t>20.03.2021 11:21:21</t>
  </si>
  <si>
    <t>20.03.2021 11:21:23</t>
  </si>
  <si>
    <t>20.03.2021 11:21:26</t>
  </si>
  <si>
    <t>20.03.2021 11:21:27</t>
  </si>
  <si>
    <t>20.03.2021 11:21:29</t>
  </si>
  <si>
    <t>20.03.2021 11:21:41</t>
  </si>
  <si>
    <t>20.03.2021 11:21:42</t>
  </si>
  <si>
    <t>20.03.2021 11:21:44</t>
  </si>
  <si>
    <t>20.03.2021 11:21:45</t>
  </si>
  <si>
    <t>20.03.2021 11:21:50</t>
  </si>
  <si>
    <t>20.03.2021 11:21:53</t>
  </si>
  <si>
    <t>20.03.2021 11:21:54</t>
  </si>
  <si>
    <t>20.03.2021 11:21:56</t>
  </si>
  <si>
    <t>20.03.2021 11:21:57</t>
  </si>
  <si>
    <t>20.03.2021 11:22:01</t>
  </si>
  <si>
    <t>20.03.2021 11:22:03</t>
  </si>
  <si>
    <t>20.03.2021 11:22:04</t>
  </si>
  <si>
    <t>20.03.2021 11:22:06</t>
  </si>
  <si>
    <t>20.03.2021 11:22:07</t>
  </si>
  <si>
    <t>20.03.2021 11:22:09</t>
  </si>
  <si>
    <t>20.03.2021 11:22:12</t>
  </si>
  <si>
    <t>20.03.2021 11:22:18</t>
  </si>
  <si>
    <t>20.03.2021 11:22:28</t>
  </si>
  <si>
    <t>20.03.2021 11:22:30</t>
  </si>
  <si>
    <t>20.03.2021 11:22:31</t>
  </si>
  <si>
    <t>20.03.2021 11:22:33</t>
  </si>
  <si>
    <t>20.03.2021 11:22:34</t>
  </si>
  <si>
    <t>20.03.2021 11:22:36</t>
  </si>
  <si>
    <t>20.03.2021 11:24:36</t>
  </si>
  <si>
    <t>20.03.2021 11:24:37</t>
  </si>
  <si>
    <t>20.03.2021 11:24:39</t>
  </si>
  <si>
    <t>20.03.2021 11:24:40</t>
  </si>
  <si>
    <t>20.03.2021 11:24:42</t>
  </si>
  <si>
    <t>20.03.2021 11:25:06</t>
  </si>
  <si>
    <t>20.03.2021 11:25:07</t>
  </si>
  <si>
    <t>20.03.2021 11:25:09</t>
  </si>
  <si>
    <t>20.03.2021 11:25:10</t>
  </si>
  <si>
    <t>20.03.2021 11:25:12</t>
  </si>
  <si>
    <t>20.03.2021 11:25:28</t>
  </si>
  <si>
    <t>20.03.2021 11:25:30</t>
  </si>
  <si>
    <t>20.03.2021 11:25:31</t>
  </si>
  <si>
    <t>20.03.2021 11:25:33</t>
  </si>
  <si>
    <t>20.03.2021 11:25:34</t>
  </si>
  <si>
    <t>20.03.2021 11:25:36</t>
  </si>
  <si>
    <t>20.03.2021 11:25:37</t>
  </si>
  <si>
    <t>20.03.2021 11:27:19</t>
  </si>
  <si>
    <t>20.03.2021 11:27:21</t>
  </si>
  <si>
    <t>20.03.2021 11:27:22</t>
  </si>
  <si>
    <t>20.03.2021 11:27:24</t>
  </si>
  <si>
    <t>20.03.2021 11:27:25</t>
  </si>
  <si>
    <t>20.03.2021 11:27:27</t>
  </si>
  <si>
    <t>20.03.2021 11:28:01</t>
  </si>
  <si>
    <t>20.03.2021 11:28:03</t>
  </si>
  <si>
    <t>20.03.2021 11:28:30</t>
  </si>
  <si>
    <t>20.03.2021 11:28:31</t>
  </si>
  <si>
    <t>20.03.2021 11:28:34</t>
  </si>
  <si>
    <t>20.03.2021 11:28:36</t>
  </si>
  <si>
    <t>20.03.2021 11:28:37</t>
  </si>
  <si>
    <t>20.03.2021 11:28:39</t>
  </si>
  <si>
    <t>20.03.2021 11:28:43</t>
  </si>
  <si>
    <t>20.03.2021 11:28:45</t>
  </si>
  <si>
    <t>20.03.2021 11:28:46</t>
  </si>
  <si>
    <t>20.03.2021 11:28:48</t>
  </si>
  <si>
    <t>20.03.2021 11:28:51</t>
  </si>
  <si>
    <t>20.03.2021 11:30:10</t>
  </si>
  <si>
    <t>20.03.2021 11:30:13</t>
  </si>
  <si>
    <t>20.03.2021 11:30:15</t>
  </si>
  <si>
    <t>20.03.2021 11:30:16</t>
  </si>
  <si>
    <t>20.03.2021 11:30:19</t>
  </si>
  <si>
    <t>20.03.2021 11:30:21</t>
  </si>
  <si>
    <t>20.03.2021 11:30:22</t>
  </si>
  <si>
    <t>20.03.2021 11:30:24</t>
  </si>
  <si>
    <t>20.03.2021 11:30:45</t>
  </si>
  <si>
    <t>20.03.2021 11:30:46</t>
  </si>
  <si>
    <t>20.03.2021 11:30:48</t>
  </si>
  <si>
    <t>20.03.2021 11:30:49</t>
  </si>
  <si>
    <t>20.03.2021 11:30:51</t>
  </si>
  <si>
    <t>20.03.2021 11:30:52</t>
  </si>
  <si>
    <t>20.03.2021 11:31:13</t>
  </si>
  <si>
    <t>20.03.2021 11:31:28</t>
  </si>
  <si>
    <t>20.03.2021 11:31:30</t>
  </si>
  <si>
    <t>20.03.2021 11:31:31</t>
  </si>
  <si>
    <t>20.03.2021 11:31:33</t>
  </si>
  <si>
    <t>20.03.2021 11:31:34</t>
  </si>
  <si>
    <t>20.03.2021 11:31:54</t>
  </si>
  <si>
    <t>20.03.2021 11:31:55</t>
  </si>
  <si>
    <t>20.03.2021 11:31:57</t>
  </si>
  <si>
    <t>20.03.2021 11:31:58</t>
  </si>
  <si>
    <t>20.03.2021 11:32:00</t>
  </si>
  <si>
    <t>20.03.2021 11:32:01</t>
  </si>
  <si>
    <t>20.03.2021 11:32:03</t>
  </si>
  <si>
    <t>20.03.2021 11:32:04</t>
  </si>
  <si>
    <t>20.03.2021 11:32:08</t>
  </si>
  <si>
    <t>20.03.2021 11:32:42</t>
  </si>
  <si>
    <t>20.03.2021 11:32:44</t>
  </si>
  <si>
    <t>20.03.2021 11:32:45</t>
  </si>
  <si>
    <t>20.03.2021 11:32:47</t>
  </si>
  <si>
    <t>20.03.2021 11:32:48</t>
  </si>
  <si>
    <t>20.03.2021 11:32:50</t>
  </si>
  <si>
    <t>20.03.2021 11:32:51</t>
  </si>
  <si>
    <t>20.03.2021 11:32:53</t>
  </si>
  <si>
    <t>20.03.2021 11:33:22</t>
  </si>
  <si>
    <t>20.03.2021 11:33:24</t>
  </si>
  <si>
    <t>20.03.2021 11:33:25</t>
  </si>
  <si>
    <t>20.03.2021 11:33:27</t>
  </si>
  <si>
    <t>20.03.2021 11:33:28</t>
  </si>
  <si>
    <t>20.03.2021 11:33:30</t>
  </si>
  <si>
    <t>20.03.2021 11:33:36</t>
  </si>
  <si>
    <t>20.03.2021 11:34:16</t>
  </si>
  <si>
    <t>20.03.2021 11:34:18</t>
  </si>
  <si>
    <t>20.03.2021 11:34:19</t>
  </si>
  <si>
    <t>20.03.2021 11:34:21</t>
  </si>
  <si>
    <t>20.03.2021 11:34:40</t>
  </si>
  <si>
    <t>20.03.2021 11:34:42</t>
  </si>
  <si>
    <t>20.03.2021 11:34:43</t>
  </si>
  <si>
    <t>20.03.2021 11:34:45</t>
  </si>
  <si>
    <t>20.03.2021 11:34:46</t>
  </si>
  <si>
    <t>20.03.2021 11:34:48</t>
  </si>
  <si>
    <t>20.03.2021 11:34:49</t>
  </si>
  <si>
    <t>20.03.2021 11:37:10</t>
  </si>
  <si>
    <t>20.03.2021 11:37:12</t>
  </si>
  <si>
    <t>20.03.2021 11:37:13</t>
  </si>
  <si>
    <t>20.03.2021 11:37:15</t>
  </si>
  <si>
    <t>20.03.2021 11:37:16</t>
  </si>
  <si>
    <t>20.03.2021 11:37:18</t>
  </si>
  <si>
    <t>20.03.2021 11:37:19</t>
  </si>
  <si>
    <t>20.03.2021 11:37:45</t>
  </si>
  <si>
    <t>20.03.2021 11:37:48</t>
  </si>
  <si>
    <t>20.03.2021 11:37:49</t>
  </si>
  <si>
    <t>20.03.2021 11:37:51</t>
  </si>
  <si>
    <t>20.03.2021 11:37:52</t>
  </si>
  <si>
    <t>20.03.2021 11:37:54</t>
  </si>
  <si>
    <t>20.03.2021 11:37:55</t>
  </si>
  <si>
    <t>20.03.2021 11:37:57</t>
  </si>
  <si>
    <t>20.03.2021 11:37:58</t>
  </si>
  <si>
    <t>20.03.2021 11:38:00</t>
  </si>
  <si>
    <t>20.03.2021 11:39:01</t>
  </si>
  <si>
    <t>20.03.2021 11:39:06</t>
  </si>
  <si>
    <t>20.03.2021 11:39:07</t>
  </si>
  <si>
    <t>20.03.2021 11:39:09</t>
  </si>
  <si>
    <t>20.03.2021 11:39:10</t>
  </si>
  <si>
    <t>20.03.2021 11:39:12</t>
  </si>
  <si>
    <t>20.03.2021 11:39:13</t>
  </si>
  <si>
    <t>20.03.2021 11:39:16</t>
  </si>
  <si>
    <t>20.03.2021 11:39:18</t>
  </si>
  <si>
    <t>20.03.2021 11:39:19</t>
  </si>
  <si>
    <t>20.03.2021 11:39:21</t>
  </si>
  <si>
    <t>20.03.2021 11:39:22</t>
  </si>
  <si>
    <t>20.03.2021 11:39:28</t>
  </si>
  <si>
    <t>20.03.2021 11:39:30</t>
  </si>
  <si>
    <t>20.03.2021 11:39:31</t>
  </si>
  <si>
    <t>20.03.2021 11:39:33</t>
  </si>
  <si>
    <t>20.03.2021 11:39:34</t>
  </si>
  <si>
    <t>20.03.2021 11:39:36</t>
  </si>
  <si>
    <t>20.03.2021 11:39:37</t>
  </si>
  <si>
    <t>20.03.2021 11:42:53</t>
  </si>
  <si>
    <t>20.03.2021 11:42:54</t>
  </si>
  <si>
    <t>20.03.2021 11:42:56</t>
  </si>
  <si>
    <t>20.03.2021 11:42:57</t>
  </si>
  <si>
    <t>20.03.2021 11:42:59</t>
  </si>
  <si>
    <t>20.03.2021 11:43:00</t>
  </si>
  <si>
    <t>20.03.2021 11:43:02</t>
  </si>
  <si>
    <t>20.03.2021 11:43:11</t>
  </si>
  <si>
    <t>20.03.2021 11:43:12</t>
  </si>
  <si>
    <t>20.03.2021 11:43:14</t>
  </si>
  <si>
    <t>20.03.2021 11:43:15</t>
  </si>
  <si>
    <t>20.03.2021 11:43:17</t>
  </si>
  <si>
    <t>20.03.2021 11:43:18</t>
  </si>
  <si>
    <t>20.03.2021 11:43:20</t>
  </si>
  <si>
    <t>20.03.2021 11:43:23</t>
  </si>
  <si>
    <t>20.03.2021 11:43:24</t>
  </si>
  <si>
    <t>20.03.2021 11:43:26</t>
  </si>
  <si>
    <t>20.03.2021 11:43:27</t>
  </si>
  <si>
    <t>20.03.2021 11:43:29</t>
  </si>
  <si>
    <t>20.03.2021 11:43:30</t>
  </si>
  <si>
    <t>20.03.2021 11:43:32</t>
  </si>
  <si>
    <t>20.03.2021 11:43:47</t>
  </si>
  <si>
    <t>20.03.2021 11:43:48</t>
  </si>
  <si>
    <t>20.03.2021 11:43:50</t>
  </si>
  <si>
    <t>20.03.2021 11:43:51</t>
  </si>
  <si>
    <t>20.03.2021 11:43:53</t>
  </si>
  <si>
    <t>20.03.2021 11:43:54</t>
  </si>
  <si>
    <t>20.03.2021 11:43:56</t>
  </si>
  <si>
    <t>20.03.2021 11:43:57</t>
  </si>
  <si>
    <t>20.03.2021 11:44:00</t>
  </si>
  <si>
    <t>20.03.2021 11:44:02</t>
  </si>
  <si>
    <t>20.03.2021 11:44:05</t>
  </si>
  <si>
    <t>20.03.2021 11:44:06</t>
  </si>
  <si>
    <t>20.03.2021 11:44:09</t>
  </si>
  <si>
    <t>20.03.2021 11:44:24</t>
  </si>
  <si>
    <t>20.03.2021 11:44:26</t>
  </si>
  <si>
    <t>20.03.2021 11:44:27</t>
  </si>
  <si>
    <t>20.03.2021 11:44:29</t>
  </si>
  <si>
    <t>20.03.2021 11:44:30</t>
  </si>
  <si>
    <t>20.03.2021 11:44:32</t>
  </si>
  <si>
    <t>20.03.2021 11:44:33</t>
  </si>
  <si>
    <t>20.03.2021 11:45:47</t>
  </si>
  <si>
    <t>20.03.2021 11:45:48</t>
  </si>
  <si>
    <t>20.03.2021 11:45:49</t>
  </si>
  <si>
    <t>20.03.2021 11:45:51</t>
  </si>
  <si>
    <t>20.03.2021 11:45:52</t>
  </si>
  <si>
    <t>20.03.2021 11:45:54</t>
  </si>
  <si>
    <t>20.03.2021 11:45:55</t>
  </si>
  <si>
    <t>20.03.2021 11:45:57</t>
  </si>
  <si>
    <t>20.03.2021 11:45:58</t>
  </si>
  <si>
    <t>20.03.2021 11:46:14</t>
  </si>
  <si>
    <t>20.03.2021 11:46:15</t>
  </si>
  <si>
    <t>20.03.2021 11:46:17</t>
  </si>
  <si>
    <t>20.03.2021 11:46:20</t>
  </si>
  <si>
    <t>20.03.2021 11:47:09</t>
  </si>
  <si>
    <t>20.03.2021 11:47:10</t>
  </si>
  <si>
    <t>20.03.2021 11:47:12</t>
  </si>
  <si>
    <t>20.03.2021 11:47:13</t>
  </si>
  <si>
    <t>20.03.2021 11:48:07</t>
  </si>
  <si>
    <t>20.03.2021 11:48:09</t>
  </si>
  <si>
    <t>20.03.2021 11:48:10</t>
  </si>
  <si>
    <t>20.03.2021 11:48:12</t>
  </si>
  <si>
    <t>20.03.2021 11:48:13</t>
  </si>
  <si>
    <t>20.03.2021 11:48:24</t>
  </si>
  <si>
    <t>20.03.2021 11:48:30</t>
  </si>
  <si>
    <t>20.03.2021 11:48:31</t>
  </si>
  <si>
    <t>20.03.2021 11:48:34</t>
  </si>
  <si>
    <t>20.03.2021 11:48:36</t>
  </si>
  <si>
    <t>20.03.2021 11:48:39</t>
  </si>
  <si>
    <t>20.03.2021 11:49:34</t>
  </si>
  <si>
    <t>20.03.2021 11:49:36</t>
  </si>
  <si>
    <t>20.03.2021 11:49:37</t>
  </si>
  <si>
    <t>20.03.2021 11:49:39</t>
  </si>
  <si>
    <t>20.03.2021 11:49:40</t>
  </si>
  <si>
    <t>20.03.2021 11:49:42</t>
  </si>
  <si>
    <t>20.03.2021 11:50:51</t>
  </si>
  <si>
    <t>20.03.2021 11:50:52</t>
  </si>
  <si>
    <t>20.03.2021 11:50:54</t>
  </si>
  <si>
    <t>20.03.2021 11:50:56</t>
  </si>
  <si>
    <t>20.03.2021 11:50:57</t>
  </si>
  <si>
    <t>20.03.2021 11:50:59</t>
  </si>
  <si>
    <t>20.03.2021 11:51:24</t>
  </si>
  <si>
    <t>20.03.2021 11:51:26</t>
  </si>
  <si>
    <t>20.03.2021 11:52:19</t>
  </si>
  <si>
    <t>20.03.2021 11:52:21</t>
  </si>
  <si>
    <t>20.03.2021 11:52:22</t>
  </si>
  <si>
    <t>20.03.2021 11:52:24</t>
  </si>
  <si>
    <t>20.03.2021 11:52:25</t>
  </si>
  <si>
    <t>20.03.2021 11:52:27</t>
  </si>
  <si>
    <t>20.03.2021 11:52:28</t>
  </si>
  <si>
    <t>20.03.2021 11:53:48</t>
  </si>
  <si>
    <t>20.03.2021 11:53:50</t>
  </si>
  <si>
    <t>20.03.2021 11:53:51</t>
  </si>
  <si>
    <t>20.03.2021 11:53:52</t>
  </si>
  <si>
    <t>20.03.2021 11:53:54</t>
  </si>
  <si>
    <t>20.03.2021 11:53:55</t>
  </si>
  <si>
    <t>20.03.2021 11:53:57</t>
  </si>
  <si>
    <t>20.03.2021 11:53:59</t>
  </si>
  <si>
    <t>20.03.2021 11:55:18</t>
  </si>
  <si>
    <t>20.03.2021 11:55:19</t>
  </si>
  <si>
    <t>20.03.2021 11:55:21</t>
  </si>
  <si>
    <t>20.03.2021 11:55:22</t>
  </si>
  <si>
    <t>20.03.2021 11:55:24</t>
  </si>
  <si>
    <t>20.03.2021 11:55:25</t>
  </si>
  <si>
    <t>20.03.2021 11:55:27</t>
  </si>
  <si>
    <t>20.03.2021 11:55:58</t>
  </si>
  <si>
    <t>20.03.2021 11:56:00</t>
  </si>
  <si>
    <t>20.03.2021 11:56:01</t>
  </si>
  <si>
    <t>20.03.2021 11:56:03</t>
  </si>
  <si>
    <t>20.03.2021 11:56:05</t>
  </si>
  <si>
    <t>20.03.2021 11:56:06</t>
  </si>
  <si>
    <t>20.03.2021 11:56:08</t>
  </si>
  <si>
    <t>20.03.2021 11:56:33</t>
  </si>
  <si>
    <t>20.03.2021 11:56:38</t>
  </si>
  <si>
    <t>20.03.2021 11:56:44</t>
  </si>
  <si>
    <t>20.03.2021 11:56:45</t>
  </si>
  <si>
    <t>20.03.2021 11:56:47</t>
  </si>
  <si>
    <t>20.03.2021 11:56:48</t>
  </si>
  <si>
    <t>20.03.2021 11:56:50</t>
  </si>
  <si>
    <t>20.03.2021 11:57:06</t>
  </si>
  <si>
    <t>20.03.2021 11:57:07</t>
  </si>
  <si>
    <t>20.03.2021 11:57:09</t>
  </si>
  <si>
    <t>20.03.2021 11:57:10</t>
  </si>
  <si>
    <t>20.03.2021 11:57:12</t>
  </si>
  <si>
    <t>20.03.2021 11:57:13</t>
  </si>
  <si>
    <t>20.03.2021 11:57:15</t>
  </si>
  <si>
    <t>20.03.2021 11:57:16</t>
  </si>
  <si>
    <t>20.03.2021 11:57:18</t>
  </si>
  <si>
    <t>20.03.2021 11:57:19</t>
  </si>
  <si>
    <t>20.03.2021 11:57:58</t>
  </si>
  <si>
    <t>20.03.2021 11:58:00</t>
  </si>
  <si>
    <t>20.03.2021 11:58:04</t>
  </si>
  <si>
    <t>20.03.2021 11:58:06</t>
  </si>
  <si>
    <t>20.03.2021 11:58:07</t>
  </si>
  <si>
    <t>20.03.2021 11:58:09</t>
  </si>
  <si>
    <t>20.03.2021 11:59:54</t>
  </si>
  <si>
    <t>20.03.2021 11:59:56</t>
  </si>
  <si>
    <t>20.03.2021 11:59:57</t>
  </si>
  <si>
    <t>20.03.2021 11:59:59</t>
  </si>
  <si>
    <t>20.03.2021 12:00:14</t>
  </si>
  <si>
    <t>20.03.2021 12:00:15</t>
  </si>
  <si>
    <t>20.03.2021 12:00:17</t>
  </si>
  <si>
    <t>20.03.2021 12:00:18</t>
  </si>
  <si>
    <t>20.03.2021 12:00:20</t>
  </si>
  <si>
    <t>20.03.2021 12:00:21</t>
  </si>
  <si>
    <t>20.03.2021 12:00:23</t>
  </si>
  <si>
    <t>20.03.2021 12:01:12</t>
  </si>
  <si>
    <t>20.03.2021 12:01:15</t>
  </si>
  <si>
    <t>20.03.2021 12:01:18</t>
  </si>
  <si>
    <t>20.03.2021 12:01:19</t>
  </si>
  <si>
    <t>20.03.2021 12:02:16</t>
  </si>
  <si>
    <t>20.03.2021 12:02:18</t>
  </si>
  <si>
    <t>20.03.2021 12:02:19</t>
  </si>
  <si>
    <t>20.03.2021 12:02:21</t>
  </si>
  <si>
    <t>20.03.2021 12:02:22</t>
  </si>
  <si>
    <t>20.03.2021 12:02:24</t>
  </si>
  <si>
    <t>20.03.2021 12:02:27</t>
  </si>
  <si>
    <t>20.03.2021 12:02:43</t>
  </si>
  <si>
    <t>20.03.2021 12:02:45</t>
  </si>
  <si>
    <t>20.03.2021 12:02:46</t>
  </si>
  <si>
    <t>20.03.2021 12:02:48</t>
  </si>
  <si>
    <t>20.03.2021 12:02:49</t>
  </si>
  <si>
    <t>20.03.2021 12:02:55</t>
  </si>
  <si>
    <t>20.03.2021 12:02:58</t>
  </si>
  <si>
    <t>20.03.2021 12:03:00</t>
  </si>
  <si>
    <t>20.03.2021 12:03:01</t>
  </si>
  <si>
    <t>20.03.2021 12:03:03</t>
  </si>
  <si>
    <t>20.03.2021 12:03:04</t>
  </si>
  <si>
    <t>20.03.2021 12:03:06</t>
  </si>
  <si>
    <t>20.03.2021 12:03:51</t>
  </si>
  <si>
    <t>20.03.2021 12:03:53</t>
  </si>
  <si>
    <t>20.03.2021 12:03:54</t>
  </si>
  <si>
    <t>20.03.2021 12:04:42</t>
  </si>
  <si>
    <t>20.03.2021 12:04:43</t>
  </si>
  <si>
    <t>20.03.2021 12:04:45</t>
  </si>
  <si>
    <t>20.03.2021 12:04:59</t>
  </si>
  <si>
    <t>20.03.2021 12:05:00</t>
  </si>
  <si>
    <t>20.03.2021 12:05:02</t>
  </si>
  <si>
    <t>20.03.2021 12:05:11</t>
  </si>
  <si>
    <t>20.03.2021 12:05:12</t>
  </si>
  <si>
    <t>20.03.2021 12:05:15</t>
  </si>
  <si>
    <t>20.03.2021 12:05:26</t>
  </si>
  <si>
    <t>20.03.2021 12:05:27</t>
  </si>
  <si>
    <t>20.03.2021 12:05:29</t>
  </si>
  <si>
    <t>20.03.2021 12:05:30</t>
  </si>
  <si>
    <t>20.03.2021 12:05:32</t>
  </si>
  <si>
    <t>20.03.2021 12:05:33</t>
  </si>
  <si>
    <t>20.03.2021 12:06:04</t>
  </si>
  <si>
    <t>20.03.2021 12:06:06</t>
  </si>
  <si>
    <t>20.03.2021 12:06:07</t>
  </si>
  <si>
    <t>20.03.2021 12:06:09</t>
  </si>
  <si>
    <t>20.03.2021 12:06:10</t>
  </si>
  <si>
    <t>20.03.2021 12:06:12</t>
  </si>
  <si>
    <t>20.03.2021 12:06:13</t>
  </si>
  <si>
    <t>20.03.2021 12:06:15</t>
  </si>
  <si>
    <t>20.03.2021 12:06:16</t>
  </si>
  <si>
    <t>20.03.2021 12:07:04</t>
  </si>
  <si>
    <t>20.03.2021 12:07:09</t>
  </si>
  <si>
    <t>20.03.2021 12:07:10</t>
  </si>
  <si>
    <t>20.03.2021 12:07:12</t>
  </si>
  <si>
    <t>20.03.2021 12:07:13</t>
  </si>
  <si>
    <t>20.03.2021 12:07:15</t>
  </si>
  <si>
    <t>20.03.2021 12:07:39</t>
  </si>
  <si>
    <t>20.03.2021 12:07:40</t>
  </si>
  <si>
    <t>20.03.2021 12:07:42</t>
  </si>
  <si>
    <t>20.03.2021 12:07:43</t>
  </si>
  <si>
    <t>20.03.2021 12:08:28</t>
  </si>
  <si>
    <t>20.03.2021 12:08:31</t>
  </si>
  <si>
    <t>20.03.2021 12:08:33</t>
  </si>
  <si>
    <t>20.03.2021 12:08:59</t>
  </si>
  <si>
    <t>20.03.2021 12:09:00</t>
  </si>
  <si>
    <t>20.03.2021 12:09:02</t>
  </si>
  <si>
    <t>20.03.2021 12:09:03</t>
  </si>
  <si>
    <t>20.03.2021 12:09:05</t>
  </si>
  <si>
    <t>20.03.2021 12:09:08</t>
  </si>
  <si>
    <t>20.03.2021 12:09:11</t>
  </si>
  <si>
    <t>20.03.2021 12:10:46</t>
  </si>
  <si>
    <t>20.03.2021 12:10:48</t>
  </si>
  <si>
    <t>20.03.2021 12:10:49</t>
  </si>
  <si>
    <t>20.03.2021 12:10:51</t>
  </si>
  <si>
    <t>20.03.2021 12:10:52</t>
  </si>
  <si>
    <t>20.03.2021 12:10:54</t>
  </si>
  <si>
    <t>20.03.2021 12:11:03</t>
  </si>
  <si>
    <t>20.03.2021 12:11:04</t>
  </si>
  <si>
    <t>20.03.2021 12:11:06</t>
  </si>
  <si>
    <t>20.03.2021 12:11:07</t>
  </si>
  <si>
    <t>20.03.2021 12:11:09</t>
  </si>
  <si>
    <t>20.03.2021 12:11:10</t>
  </si>
  <si>
    <t>20.03.2021 12:11:30</t>
  </si>
  <si>
    <t>20.03.2021 12:11:31</t>
  </si>
  <si>
    <t>20.03.2021 12:11:33</t>
  </si>
  <si>
    <t>20.03.2021 12:11:34</t>
  </si>
  <si>
    <t>20.03.2021 12:11:36</t>
  </si>
  <si>
    <t>20.03.2021 12:11:37</t>
  </si>
  <si>
    <t>20.03.2021 12:11:40</t>
  </si>
  <si>
    <t>20.03.2021 12:11:42</t>
  </si>
  <si>
    <t>20.03.2021 12:15:09</t>
  </si>
  <si>
    <t>20.03.2021 12:15:10</t>
  </si>
  <si>
    <t>20.03.2021 12:15:12</t>
  </si>
  <si>
    <t>20.03.2021 12:15:13</t>
  </si>
  <si>
    <t>20.03.2021 12:15:15</t>
  </si>
  <si>
    <t>20.03.2021 12:15:16</t>
  </si>
  <si>
    <t>20.03.2021 12:15:19</t>
  </si>
  <si>
    <t>20.03.2021 12:15:21</t>
  </si>
  <si>
    <t>20.03.2021 12:15:24</t>
  </si>
  <si>
    <t>20.03.2021 12:15:25</t>
  </si>
  <si>
    <t>20.03.2021 12:15:27</t>
  </si>
  <si>
    <t>20.03.2021 12:15:28</t>
  </si>
  <si>
    <t>20.03.2021 12:15:30</t>
  </si>
  <si>
    <t>20.03.2021 12:15:31</t>
  </si>
  <si>
    <t>20.03.2021 12:15:42</t>
  </si>
  <si>
    <t>20.03.2021 12:15:45</t>
  </si>
  <si>
    <t>20.03.2021 12:15:46</t>
  </si>
  <si>
    <t>20.03.2021 12:15:48</t>
  </si>
  <si>
    <t>20.03.2021 12:15:49</t>
  </si>
  <si>
    <t>20.03.2021 12:15:51</t>
  </si>
  <si>
    <t>20.03.2021 12:15:52</t>
  </si>
  <si>
    <t>20.03.2021 12:15:54</t>
  </si>
  <si>
    <t>20.03.2021 12:15:55</t>
  </si>
  <si>
    <t>20.03.2021 12:15:57</t>
  </si>
  <si>
    <t>20.03.2021 12:15:58</t>
  </si>
  <si>
    <t>20.03.2021 12:16:15</t>
  </si>
  <si>
    <t>20.03.2021 12:16:16</t>
  </si>
  <si>
    <t>20.03.2021 12:16:18</t>
  </si>
  <si>
    <t>20.03.2021 12:16:19</t>
  </si>
  <si>
    <t>20.03.2021 12:16:21</t>
  </si>
  <si>
    <t>20.03.2021 12:16:22</t>
  </si>
  <si>
    <t>20.03.2021 12:16:25</t>
  </si>
  <si>
    <t>20.03.2021 12:16:32</t>
  </si>
  <si>
    <t>20.03.2021 12:16:33</t>
  </si>
  <si>
    <t>20.03.2021 12:16:36</t>
  </si>
  <si>
    <t>20.03.2021 12:16:38</t>
  </si>
  <si>
    <t>20.03.2021 12:16:39</t>
  </si>
  <si>
    <t>20.03.2021 12:16:41</t>
  </si>
  <si>
    <t>20.03.2021 12:16:42</t>
  </si>
  <si>
    <t>20.03.2021 12:16:44</t>
  </si>
  <si>
    <t>20.03.2021 12:16:47</t>
  </si>
  <si>
    <t>20.03.2021 12:16:48</t>
  </si>
  <si>
    <t>20.03.2021 12:17:25</t>
  </si>
  <si>
    <t>20.03.2021 12:17:27</t>
  </si>
  <si>
    <t>20.03.2021 12:17:28</t>
  </si>
  <si>
    <t>20.03.2021 12:17:30</t>
  </si>
  <si>
    <t>20.03.2021 12:17:31</t>
  </si>
  <si>
    <t>20.03.2021 12:17:33</t>
  </si>
  <si>
    <t>20.03.2021 12:17:34</t>
  </si>
  <si>
    <t>20.03.2021 12:17:36</t>
  </si>
  <si>
    <t>20.03.2021 12:17:42</t>
  </si>
  <si>
    <t>20.03.2021 12:17:43</t>
  </si>
  <si>
    <t>20.03.2021 12:17:45</t>
  </si>
  <si>
    <t>20.03.2021 12:17:46</t>
  </si>
  <si>
    <t>20.03.2021 12:17:48</t>
  </si>
  <si>
    <t>20.03.2021 12:17:49</t>
  </si>
  <si>
    <t>20.03.2021 12:17:51</t>
  </si>
  <si>
    <t>20.03.2021 12:17:52</t>
  </si>
  <si>
    <t>20.03.2021 12:17:54</t>
  </si>
  <si>
    <t>20.03.2021 12:18:33</t>
  </si>
  <si>
    <t>20.03.2021 12:18:34</t>
  </si>
  <si>
    <t>20.03.2021 12:18:36</t>
  </si>
  <si>
    <t>20.03.2021 12:18:37</t>
  </si>
  <si>
    <t>20.03.2021 12:18:39</t>
  </si>
  <si>
    <t>20.03.2021 12:18:40</t>
  </si>
  <si>
    <t>20.03.2021 12:19:06</t>
  </si>
  <si>
    <t>20.03.2021 12:19:07</t>
  </si>
  <si>
    <t>20.03.2021 12:19:09</t>
  </si>
  <si>
    <t>20.03.2021 12:19:13</t>
  </si>
  <si>
    <t>20.03.2021 12:19:16</t>
  </si>
  <si>
    <t>20.03.2021 12:19:18</t>
  </si>
  <si>
    <t>20.03.2021 12:19:19</t>
  </si>
  <si>
    <t>20.03.2021 12:19:40</t>
  </si>
  <si>
    <t>20.03.2021 12:19:42</t>
  </si>
  <si>
    <t>20.03.2021 12:19:43</t>
  </si>
  <si>
    <t>20.03.2021 12:19:45</t>
  </si>
  <si>
    <t>20.03.2021 12:19:46</t>
  </si>
  <si>
    <t>20.03.2021 12:19:48</t>
  </si>
  <si>
    <t>20.03.2021 12:19:49</t>
  </si>
  <si>
    <t>20.03.2021 12:19:51</t>
  </si>
  <si>
    <t>20.03.2021 12:20:24</t>
  </si>
  <si>
    <t>20.03.2021 12:20:25</t>
  </si>
  <si>
    <t>20.03.2021 12:20:27</t>
  </si>
  <si>
    <t>20.03.2021 12:20:28</t>
  </si>
  <si>
    <t>20.03.2021 12:20:30</t>
  </si>
  <si>
    <t>20.03.2021 12:20:31</t>
  </si>
  <si>
    <t>20.03.2021 12:20:36</t>
  </si>
  <si>
    <t>20.03.2021 12:20:39</t>
  </si>
  <si>
    <t>20.03.2021 12:20:42</t>
  </si>
  <si>
    <t>20.03.2021 12:20:43</t>
  </si>
  <si>
    <t>20.03.2021 12:21:45</t>
  </si>
  <si>
    <t>20.03.2021 12:21:48</t>
  </si>
  <si>
    <t>20.03.2021 12:21:49</t>
  </si>
  <si>
    <t>20.03.2021 12:21:51</t>
  </si>
  <si>
    <t>20.03.2021 12:21:52</t>
  </si>
  <si>
    <t>20.03.2021 12:21:54</t>
  </si>
  <si>
    <t>20.03.2021 12:21:59</t>
  </si>
  <si>
    <t>20.03.2021 12:22:00</t>
  </si>
  <si>
    <t>20.03.2021 12:22:02</t>
  </si>
  <si>
    <t>20.03.2021 12:22:03</t>
  </si>
  <si>
    <t>20.03.2021 12:22:11</t>
  </si>
  <si>
    <t>20.03.2021 12:22:12</t>
  </si>
  <si>
    <t>20.03.2021 12:22:14</t>
  </si>
  <si>
    <t>20.03.2021 12:22:15</t>
  </si>
  <si>
    <t>20.03.2021 12:22:33</t>
  </si>
  <si>
    <t>20.03.2021 12:22:35</t>
  </si>
  <si>
    <t>20.03.2021 12:22:36</t>
  </si>
  <si>
    <t>20.03.2021 12:22:38</t>
  </si>
  <si>
    <t>20.03.2021 12:22:39</t>
  </si>
  <si>
    <t>20.03.2021 12:22:41</t>
  </si>
  <si>
    <t>20.03.2021 12:22:42</t>
  </si>
  <si>
    <t>20.03.2021 12:22:44</t>
  </si>
  <si>
    <t>20.03.2021 12:23:03</t>
  </si>
  <si>
    <t>20.03.2021 12:23:04</t>
  </si>
  <si>
    <t>20.03.2021 12:23:06</t>
  </si>
  <si>
    <t>20.03.2021 12:23:07</t>
  </si>
  <si>
    <t>20.03.2021 12:23:09</t>
  </si>
  <si>
    <t>20.03.2021 12:23:10</t>
  </si>
  <si>
    <t>20.03.2021 12:23:12</t>
  </si>
  <si>
    <t>20.03.2021 12:23:13</t>
  </si>
  <si>
    <t>20.03.2021 12:23:15</t>
  </si>
  <si>
    <t>20.03.2021 12:23:25</t>
  </si>
  <si>
    <t>20.03.2021 12:23:27</t>
  </si>
  <si>
    <t>20.03.2021 12:23:28</t>
  </si>
  <si>
    <t>20.03.2021 12:23:30</t>
  </si>
  <si>
    <t>20.03.2021 12:23:34</t>
  </si>
  <si>
    <t>20.03.2021 12:24:24</t>
  </si>
  <si>
    <t>20.03.2021 12:24:25</t>
  </si>
  <si>
    <t>20.03.2021 12:24:27</t>
  </si>
  <si>
    <t>20.03.2021 12:24:28</t>
  </si>
  <si>
    <t>20.03.2021 12:24:30</t>
  </si>
  <si>
    <t>20.03.2021 12:24:31</t>
  </si>
  <si>
    <t>20.03.2021 12:24:54</t>
  </si>
  <si>
    <t>20.03.2021 12:24:55</t>
  </si>
  <si>
    <t>20.03.2021 12:24:57</t>
  </si>
  <si>
    <t>20.03.2021 12:24:58</t>
  </si>
  <si>
    <t>20.03.2021 12:25:00</t>
  </si>
  <si>
    <t>20.03.2021 12:25:03</t>
  </si>
  <si>
    <t>20.03.2021 12:25:05</t>
  </si>
  <si>
    <t>20.03.2021 12:25:06</t>
  </si>
  <si>
    <t>20.03.2021 12:25:08</t>
  </si>
  <si>
    <t>20.03.2021 12:25:09</t>
  </si>
  <si>
    <t>20.03.2021 12:25:11</t>
  </si>
  <si>
    <t>20.03.2021 12:25:12</t>
  </si>
  <si>
    <t>20.03.2021 12:25:14</t>
  </si>
  <si>
    <t>20.03.2021 12:25:17</t>
  </si>
  <si>
    <t>20.03.2021 12:25:18</t>
  </si>
  <si>
    <t>20.03.2021 12:25:20</t>
  </si>
  <si>
    <t>20.03.2021 12:25:21</t>
  </si>
  <si>
    <t>20.03.2021 12:26:19</t>
  </si>
  <si>
    <t>20.03.2021 12:26:22</t>
  </si>
  <si>
    <t>20.03.2021 12:26:24</t>
  </si>
  <si>
    <t>20.03.2021 12:26:25</t>
  </si>
  <si>
    <t>20.03.2021 12:26:27</t>
  </si>
  <si>
    <t>20.03.2021 12:26:28</t>
  </si>
  <si>
    <t>20.03.2021 12:26:30</t>
  </si>
  <si>
    <t>20.03.2021 12:26:33</t>
  </si>
  <si>
    <t>20.03.2021 12:26:34</t>
  </si>
  <si>
    <t>20.03.2021 12:26:36</t>
  </si>
  <si>
    <t>20.03.2021 12:26:39</t>
  </si>
  <si>
    <t>20.03.2021 12:26:45</t>
  </si>
  <si>
    <t>20.03.2021 12:26:49</t>
  </si>
  <si>
    <t>20.03.2021 12:27:34</t>
  </si>
  <si>
    <t>20.03.2021 12:27:36</t>
  </si>
  <si>
    <t>20.03.2021 12:27:37</t>
  </si>
  <si>
    <t>20.03.2021 12:27:39</t>
  </si>
  <si>
    <t>20.03.2021 12:27:40</t>
  </si>
  <si>
    <t>20.03.2021 12:28:18</t>
  </si>
  <si>
    <t>20.03.2021 12:28:21</t>
  </si>
  <si>
    <t>20.03.2021 12:28:22</t>
  </si>
  <si>
    <t>20.03.2021 12:28:24</t>
  </si>
  <si>
    <t>20.03.2021 12:28:25</t>
  </si>
  <si>
    <t>20.03.2021 12:28:52</t>
  </si>
  <si>
    <t>20.03.2021 12:28:54</t>
  </si>
  <si>
    <t>20.03.2021 12:28:55</t>
  </si>
  <si>
    <t>20.03.2021 12:28:57</t>
  </si>
  <si>
    <t>20.03.2021 12:28:58</t>
  </si>
  <si>
    <t>20.03.2021 12:29:00</t>
  </si>
  <si>
    <t>20.03.2021 12:29:01</t>
  </si>
  <si>
    <t>20.03.2021 12:29:23</t>
  </si>
  <si>
    <t>20.03.2021 12:30:13</t>
  </si>
  <si>
    <t>20.03.2021 12:30:15</t>
  </si>
  <si>
    <t>20.03.2021 12:30:16</t>
  </si>
  <si>
    <t>20.03.2021 12:30:18</t>
  </si>
  <si>
    <t>20.03.2021 12:30:19</t>
  </si>
  <si>
    <t>20.03.2021 12:30:21</t>
  </si>
  <si>
    <t>20.03.2021 12:30:22</t>
  </si>
  <si>
    <t>20.03.2021 12:30:49</t>
  </si>
  <si>
    <t>20.03.2021 12:30:51</t>
  </si>
  <si>
    <t>20.03.2021 12:30:52</t>
  </si>
  <si>
    <t>20.03.2021 12:30:54</t>
  </si>
  <si>
    <t>20.03.2021 12:30:55</t>
  </si>
  <si>
    <t>20.03.2021 12:30:57</t>
  </si>
  <si>
    <t>20.03.2021 12:30:58</t>
  </si>
  <si>
    <t>20.03.2021 12:31:00</t>
  </si>
  <si>
    <t>20.03.2021 12:31:01</t>
  </si>
  <si>
    <t>20.03.2021 12:31:03</t>
  </si>
  <si>
    <t>20.03.2021 12:31:04</t>
  </si>
  <si>
    <t>20.03.2021 12:31:06</t>
  </si>
  <si>
    <t>20.03.2021 12:31:07</t>
  </si>
  <si>
    <t>20.03.2021 12:31:35</t>
  </si>
  <si>
    <t>20.03.2021 12:31:36</t>
  </si>
  <si>
    <t>20.03.2021 12:31:38</t>
  </si>
  <si>
    <t>20.03.2021 12:31:39</t>
  </si>
  <si>
    <t>20.03.2021 12:31:41</t>
  </si>
  <si>
    <t>20.03.2021 12:32:30</t>
  </si>
  <si>
    <t>20.03.2021 12:32:31</t>
  </si>
  <si>
    <t>20.03.2021 12:32:33</t>
  </si>
  <si>
    <t>20.03.2021 12:32:34</t>
  </si>
  <si>
    <t>20.03.2021 12:32:36</t>
  </si>
  <si>
    <t>20.03.2021 12:32:37</t>
  </si>
  <si>
    <t>20.03.2021 12:32:39</t>
  </si>
  <si>
    <t>20.03.2021 12:32:40</t>
  </si>
  <si>
    <t>20.03.2021 12:32:42</t>
  </si>
  <si>
    <t>20.03.2021 12:32:46</t>
  </si>
  <si>
    <t>20.03.2021 12:32:48</t>
  </si>
  <si>
    <t>20.03.2021 12:32:49</t>
  </si>
  <si>
    <t>20.03.2021 12:32:51</t>
  </si>
  <si>
    <t>20.03.2021 12:32:52</t>
  </si>
  <si>
    <t>20.03.2021 12:33:00</t>
  </si>
  <si>
    <t>20.03.2021 12:33:01</t>
  </si>
  <si>
    <t>20.03.2021 12:33:03</t>
  </si>
  <si>
    <t>20.03.2021 12:33:04</t>
  </si>
  <si>
    <t>20.03.2021 12:33:06</t>
  </si>
  <si>
    <t>20.03.2021 12:33:07</t>
  </si>
  <si>
    <t>20.03.2021 12:34:01</t>
  </si>
  <si>
    <t>20.03.2021 12:34:04</t>
  </si>
  <si>
    <t>20.03.2021 12:34:09</t>
  </si>
  <si>
    <t>20.03.2021 12:34:10</t>
  </si>
  <si>
    <t>20.03.2021 12:34:12</t>
  </si>
  <si>
    <t>20.03.2021 12:34:13</t>
  </si>
  <si>
    <t>20.03.2021 12:34:16</t>
  </si>
  <si>
    <t>20.03.2021 12:34:18</t>
  </si>
  <si>
    <t>20.03.2021 12:34:19</t>
  </si>
  <si>
    <t>20.03.2021 12:34:22</t>
  </si>
  <si>
    <t>20.03.2021 12:34:25</t>
  </si>
  <si>
    <t>20.03.2021 12:34:27</t>
  </si>
  <si>
    <t>20.03.2021 12:34:54</t>
  </si>
  <si>
    <t>20.03.2021 12:34:55</t>
  </si>
  <si>
    <t>20.03.2021 12:34:58</t>
  </si>
  <si>
    <t>20.03.2021 12:35:00</t>
  </si>
  <si>
    <t>20.03.2021 12:35:01</t>
  </si>
  <si>
    <t>20.03.2021 12:35:03</t>
  </si>
  <si>
    <t>20.03.2021 12:35:04</t>
  </si>
  <si>
    <t>20.03.2021 12:35:06</t>
  </si>
  <si>
    <t>20.03.2021 12:35:07</t>
  </si>
  <si>
    <t>20.03.2021 12:35:09</t>
  </si>
  <si>
    <t>20.03.2021 12:35:41</t>
  </si>
  <si>
    <t>20.03.2021 12:35:47</t>
  </si>
  <si>
    <t>20.03.2021 12:35:48</t>
  </si>
  <si>
    <t>20.03.2021 12:35:50</t>
  </si>
  <si>
    <t>20.03.2021 12:35:51</t>
  </si>
  <si>
    <t>20.03.2021 12:35:53</t>
  </si>
  <si>
    <t>20.03.2021 12:35:54</t>
  </si>
  <si>
    <t>20.03.2021 12:35:56</t>
  </si>
  <si>
    <t>20.03.2021 12:36:00</t>
  </si>
  <si>
    <t>20.03.2021 12:36:02</t>
  </si>
  <si>
    <t>20.03.2021 12:36:03</t>
  </si>
  <si>
    <t>20.03.2021 12:36:05</t>
  </si>
  <si>
    <t>20.03.2021 12:36:06</t>
  </si>
  <si>
    <t>20.03.2021 12:36:08</t>
  </si>
  <si>
    <t>20.03.2021 12:36:09</t>
  </si>
  <si>
    <t>20.03.2021 12:36:14</t>
  </si>
  <si>
    <t>20.03.2021 12:36:17</t>
  </si>
  <si>
    <t>20.03.2021 12:36:18</t>
  </si>
  <si>
    <t>20.03.2021 12:36:20</t>
  </si>
  <si>
    <t>20.03.2021 12:36:21</t>
  </si>
  <si>
    <t>20.03.2021 12:36:23</t>
  </si>
  <si>
    <t>20.03.2021 12:36:24</t>
  </si>
  <si>
    <t>20.03.2021 12:36:29</t>
  </si>
  <si>
    <t>20.03.2021 12:36:30</t>
  </si>
  <si>
    <t>20.03.2021 12:36:32</t>
  </si>
  <si>
    <t>20.03.2021 12:36:33</t>
  </si>
  <si>
    <t>20.03.2021 12:36:35</t>
  </si>
  <si>
    <t>20.03.2021 12:36:36</t>
  </si>
  <si>
    <t>20.03.2021 12:36:38</t>
  </si>
  <si>
    <t>20.03.2021 12:36:39</t>
  </si>
  <si>
    <t>20.03.2021 12:36:41</t>
  </si>
  <si>
    <t>20.03.2021 12:36:42</t>
  </si>
  <si>
    <t>20.03.2021 12:36:44</t>
  </si>
  <si>
    <t>20.03.2021 12:36:45</t>
  </si>
  <si>
    <t>20.03.2021 12:36:47</t>
  </si>
  <si>
    <t>20.03.2021 12:37:00</t>
  </si>
  <si>
    <t>20.03.2021 12:37:01</t>
  </si>
  <si>
    <t>20.03.2021 12:37:03</t>
  </si>
  <si>
    <t>20.03.2021 12:37:04</t>
  </si>
  <si>
    <t>20.03.2021 12:37:06</t>
  </si>
  <si>
    <t>20.03.2021 12:37:07</t>
  </si>
  <si>
    <t>20.03.2021 12:38:59</t>
  </si>
  <si>
    <t>20.03.2021 12:39:00</t>
  </si>
  <si>
    <t>20.03.2021 12:39:02</t>
  </si>
  <si>
    <t>20.03.2021 12:39:03</t>
  </si>
  <si>
    <t>20.03.2021 12:39:06</t>
  </si>
  <si>
    <t>20.03.2021 12:39:09</t>
  </si>
  <si>
    <t>20.03.2021 12:39:11</t>
  </si>
  <si>
    <t>20.03.2021 12:39:12</t>
  </si>
  <si>
    <t>20.03.2021 12:39:14</t>
  </si>
  <si>
    <t>20.03.2021 12:39:15</t>
  </si>
  <si>
    <t>20.03.2021 12:39:18</t>
  </si>
  <si>
    <t>20.03.2021 12:39:20</t>
  </si>
  <si>
    <t>20.03.2021 12:39:21</t>
  </si>
  <si>
    <t>20.03.2021 12:39:23</t>
  </si>
  <si>
    <t>20.03.2021 12:39:24</t>
  </si>
  <si>
    <t>20.03.2021 12:40:15</t>
  </si>
  <si>
    <t>20.03.2021 12:40:16</t>
  </si>
  <si>
    <t>20.03.2021 12:40:18</t>
  </si>
  <si>
    <t>20.03.2021 12:40:19</t>
  </si>
  <si>
    <t>20.03.2021 12:40:21</t>
  </si>
  <si>
    <t>20.03.2021 12:40:22</t>
  </si>
  <si>
    <t>20.03.2021 12:40:24</t>
  </si>
  <si>
    <t>20.03.2021 12:40:59</t>
  </si>
  <si>
    <t>20.03.2021 12:41:00</t>
  </si>
  <si>
    <t>20.03.2021 12:41:02</t>
  </si>
  <si>
    <t>20.03.2021 12:41:03</t>
  </si>
  <si>
    <t>20.03.2021 12:41:05</t>
  </si>
  <si>
    <t>20.03.2021 12:41:06</t>
  </si>
  <si>
    <t>20.03.2021 12:41:08</t>
  </si>
  <si>
    <t>20.03.2021 12:41:09</t>
  </si>
  <si>
    <t>20.03.2021 12:41:11</t>
  </si>
  <si>
    <t>20.03.2021 12:42:43</t>
  </si>
  <si>
    <t>20.03.2021 12:42:45</t>
  </si>
  <si>
    <t>20.03.2021 12:42:46</t>
  </si>
  <si>
    <t>20.03.2021 12:42:49</t>
  </si>
  <si>
    <t>20.03.2021 12:42:51</t>
  </si>
  <si>
    <t>20.03.2021 12:42:52</t>
  </si>
  <si>
    <t>20.03.2021 12:42:54</t>
  </si>
  <si>
    <t>20.03.2021 12:45:09</t>
  </si>
  <si>
    <t>20.03.2021 12:45:10</t>
  </si>
  <si>
    <t>20.03.2021 12:45:12</t>
  </si>
  <si>
    <t>20.03.2021 12:45:48</t>
  </si>
  <si>
    <t>20.03.2021 12:45:49</t>
  </si>
  <si>
    <t>20.03.2021 12:45:52</t>
  </si>
  <si>
    <t>20.03.2021 12:45:55</t>
  </si>
  <si>
    <t>20.03.2021 12:45:57</t>
  </si>
  <si>
    <t>20.03.2021 12:45:58</t>
  </si>
  <si>
    <t>20.03.2021 12:46:00</t>
  </si>
  <si>
    <t>20.03.2021 12:46:01</t>
  </si>
  <si>
    <t>20.03.2021 12:46:03</t>
  </si>
  <si>
    <t>20.03.2021 12:46:05</t>
  </si>
  <si>
    <t>20.03.2021 12:46:06</t>
  </si>
  <si>
    <t>20.03.2021 12:46:42</t>
  </si>
  <si>
    <t>20.03.2021 12:46:44</t>
  </si>
  <si>
    <t>20.03.2021 12:46:45</t>
  </si>
  <si>
    <t>20.03.2021 12:46:47</t>
  </si>
  <si>
    <t>20.03.2021 12:46:48</t>
  </si>
  <si>
    <t>20.03.2021 12:46:51</t>
  </si>
  <si>
    <t>20.03.2021 12:46:53</t>
  </si>
  <si>
    <t>20.03.2021 12:46:54</t>
  </si>
  <si>
    <t>20.03.2021 12:47:43</t>
  </si>
  <si>
    <t>20.03.2021 12:47:48</t>
  </si>
  <si>
    <t>20.03.2021 12:47:49</t>
  </si>
  <si>
    <t>20.03.2021 12:47:51</t>
  </si>
  <si>
    <t>20.03.2021 12:47:54</t>
  </si>
  <si>
    <t>20.03.2021 12:47:56</t>
  </si>
  <si>
    <t>20.03.2021 12:47:57</t>
  </si>
  <si>
    <t>20.03.2021 12:48:00</t>
  </si>
  <si>
    <t>20.03.2021 12:48:13</t>
  </si>
  <si>
    <t>20.03.2021 12:48:15</t>
  </si>
  <si>
    <t>20.03.2021 12:48:16</t>
  </si>
  <si>
    <t>20.03.2021 12:48:18</t>
  </si>
  <si>
    <t>20.03.2021 12:48:19</t>
  </si>
  <si>
    <t>20.03.2021 12:48:21</t>
  </si>
  <si>
    <t>20.03.2021 12:48:22</t>
  </si>
  <si>
    <t>20.03.2021 12:48:24</t>
  </si>
  <si>
    <t>20.03.2021 12:48:33</t>
  </si>
  <si>
    <t>20.03.2021 12:49:03</t>
  </si>
  <si>
    <t>20.03.2021 12:49:04</t>
  </si>
  <si>
    <t>20.03.2021 12:49:06</t>
  </si>
  <si>
    <t>20.03.2021 12:49:07</t>
  </si>
  <si>
    <t>20.03.2021 12:49:09</t>
  </si>
  <si>
    <t>20.03.2021 12:49:10</t>
  </si>
  <si>
    <t>20.03.2021 12:49:12</t>
  </si>
  <si>
    <t>20.03.2021 12:49:13</t>
  </si>
  <si>
    <t>20.03.2021 12:49:18</t>
  </si>
  <si>
    <t>20.03.2021 12:49:19</t>
  </si>
  <si>
    <t>20.03.2021 12:49:21</t>
  </si>
  <si>
    <t>20.03.2021 12:49:22</t>
  </si>
  <si>
    <t>20.03.2021 12:49:24</t>
  </si>
  <si>
    <t>20.03.2021 12:49:27</t>
  </si>
  <si>
    <t>20.03.2021 12:50:07</t>
  </si>
  <si>
    <t>20.03.2021 12:50:10</t>
  </si>
  <si>
    <t>20.03.2021 12:50:12</t>
  </si>
  <si>
    <t>20.03.2021 12:50:13</t>
  </si>
  <si>
    <t>20.03.2021 12:50:15</t>
  </si>
  <si>
    <t>20.03.2021 12:50:16</t>
  </si>
  <si>
    <t>20.03.2021 12:50:18</t>
  </si>
  <si>
    <t>20.03.2021 12:50:19</t>
  </si>
  <si>
    <t>20.03.2021 12:50:21</t>
  </si>
  <si>
    <t>20.03.2021 12:51:40</t>
  </si>
  <si>
    <t>20.03.2021 12:51:42</t>
  </si>
  <si>
    <t>20.03.2021 12:51:43</t>
  </si>
  <si>
    <t>20.03.2021 12:51:45</t>
  </si>
  <si>
    <t>20.03.2021 12:51:46</t>
  </si>
  <si>
    <t>20.03.2021 12:51:48</t>
  </si>
  <si>
    <t>20.03.2021 12:51:49</t>
  </si>
  <si>
    <t>20.03.2021 12:52:18</t>
  </si>
  <si>
    <t>20.03.2021 12:52:19</t>
  </si>
  <si>
    <t>20.03.2021 12:52:21</t>
  </si>
  <si>
    <t>20.03.2021 12:52:22</t>
  </si>
  <si>
    <t>20.03.2021 12:52:24</t>
  </si>
  <si>
    <t>20.03.2021 12:52:25</t>
  </si>
  <si>
    <t>20.03.2021 12:52:27</t>
  </si>
  <si>
    <t>20.03.2021 12:52:31</t>
  </si>
  <si>
    <t>20.03.2021 12:52:33</t>
  </si>
  <si>
    <t>20.03.2021 12:52:34</t>
  </si>
  <si>
    <t>20.03.2021 12:52:36</t>
  </si>
  <si>
    <t>20.03.2021 12:52:37</t>
  </si>
  <si>
    <t>20.03.2021 12:52:39</t>
  </si>
  <si>
    <t>20.03.2021 12:52:40</t>
  </si>
  <si>
    <t>20.03.2021 12:52:42</t>
  </si>
  <si>
    <t>20.03.2021 12:52:55</t>
  </si>
  <si>
    <t>20.03.2021 12:52:57</t>
  </si>
  <si>
    <t>20.03.2021 12:52:58</t>
  </si>
  <si>
    <t>20.03.2021 12:53:00</t>
  </si>
  <si>
    <t>20.03.2021 12:54:50</t>
  </si>
  <si>
    <t>20.03.2021 12:54:51</t>
  </si>
  <si>
    <t>20.03.2021 12:54:53</t>
  </si>
  <si>
    <t>20.03.2021 12:54:54</t>
  </si>
  <si>
    <t>20.03.2021 12:55:01</t>
  </si>
  <si>
    <t>20.03.2021 12:55:04</t>
  </si>
  <si>
    <t>20.03.2021 12:55:06</t>
  </si>
  <si>
    <t>20.03.2021 12:55:07</t>
  </si>
  <si>
    <t>20.03.2021 12:55:09</t>
  </si>
  <si>
    <t>20.03.2021 12:55:10</t>
  </si>
  <si>
    <t>20.03.2021 12:55:12</t>
  </si>
  <si>
    <t>20.03.2021 12:55:15</t>
  </si>
  <si>
    <t>20.03.2021 12:55:16</t>
  </si>
  <si>
    <t>20.03.2021 12:55:18</t>
  </si>
  <si>
    <t>20.03.2021 12:55:19</t>
  </si>
  <si>
    <t>20.03.2021 12:55:21</t>
  </si>
  <si>
    <t>20.03.2021 12:55:22</t>
  </si>
  <si>
    <t>20.03.2021 12:55:24</t>
  </si>
  <si>
    <t>20.03.2021 12:55:27</t>
  </si>
  <si>
    <t>20.03.2021 12:56:01</t>
  </si>
  <si>
    <t>20.03.2021 12:56:03</t>
  </si>
  <si>
    <t>20.03.2021 12:56:04</t>
  </si>
  <si>
    <t>20.03.2021 12:56:06</t>
  </si>
  <si>
    <t>20.03.2021 12:56:07</t>
  </si>
  <si>
    <t>20.03.2021 12:56:09</t>
  </si>
  <si>
    <t>20.03.2021 12:56:33</t>
  </si>
  <si>
    <t>20.03.2021 12:56:34</t>
  </si>
  <si>
    <t>20.03.2021 12:56:36</t>
  </si>
  <si>
    <t>20.03.2021 12:56:37</t>
  </si>
  <si>
    <t>20.03.2021 12:56:39</t>
  </si>
  <si>
    <t>20.03.2021 12:56:42</t>
  </si>
  <si>
    <t>20.03.2021 12:56:46</t>
  </si>
  <si>
    <t>20.03.2021 12:56:48</t>
  </si>
  <si>
    <t>20.03.2021 12:56:51</t>
  </si>
  <si>
    <t>20.03.2021 12:56:52</t>
  </si>
  <si>
    <t>20.03.2021 12:56:54</t>
  </si>
  <si>
    <t>20.03.2021 12:56:55</t>
  </si>
  <si>
    <t>20.03.2021 12:56:57</t>
  </si>
  <si>
    <t>20.03.2021 12:56:58</t>
  </si>
  <si>
    <t>20.03.2021 12:57:32</t>
  </si>
  <si>
    <t>20.03.2021 12:57:33</t>
  </si>
  <si>
    <t>20.03.2021 12:57:35</t>
  </si>
  <si>
    <t>20.03.2021 12:57:36</t>
  </si>
  <si>
    <t>20.03.2021 12:57:38</t>
  </si>
  <si>
    <t>20.03.2021 12:57:39</t>
  </si>
  <si>
    <t>20.03.2021 12:57:41</t>
  </si>
  <si>
    <t>20.03.2021 12:57:42</t>
  </si>
  <si>
    <t>20.03.2021 12:57:44</t>
  </si>
  <si>
    <t>20.03.2021 12:57:45</t>
  </si>
  <si>
    <t>20.03.2021 12:57:47</t>
  </si>
  <si>
    <t>20.03.2021 12:57:48</t>
  </si>
  <si>
    <t>20.03.2021 12:57:57</t>
  </si>
  <si>
    <t>20.03.2021 12:57:59</t>
  </si>
  <si>
    <t>20.03.2021 12:58:00</t>
  </si>
  <si>
    <t>20.03.2021 12:58:02</t>
  </si>
  <si>
    <t>20.03.2021 12:58:05</t>
  </si>
  <si>
    <t>20.03.2021 12:58:06</t>
  </si>
  <si>
    <t>20.03.2021 12:58:09</t>
  </si>
  <si>
    <t>20.03.2021 12:58:11</t>
  </si>
  <si>
    <t>20.03.2021 12:58:12</t>
  </si>
  <si>
    <t>20.03.2021 12:58:14</t>
  </si>
  <si>
    <t>20.03.2021 12:58:17</t>
  </si>
  <si>
    <t>20.03.2021 12:58:38</t>
  </si>
  <si>
    <t>20.03.2021 12:58:39</t>
  </si>
  <si>
    <t>20.03.2021 12:58:41</t>
  </si>
  <si>
    <t>20.03.2021 12:58:42</t>
  </si>
  <si>
    <t>20.03.2021 12:58:44</t>
  </si>
  <si>
    <t>20.03.2021 12:58:45</t>
  </si>
  <si>
    <t>20.03.2021 12:58:47</t>
  </si>
  <si>
    <t>20.03.2021 12:58:48</t>
  </si>
  <si>
    <t>20.03.2021 12:58:50</t>
  </si>
  <si>
    <t>20.03.2021 12:58:51</t>
  </si>
  <si>
    <t>20.03.2021 12:58:54</t>
  </si>
  <si>
    <t>20.03.2021 12:58:56</t>
  </si>
  <si>
    <t>20.03.2021 12:58:57</t>
  </si>
  <si>
    <t>20.03.2021 12:58:59</t>
  </si>
  <si>
    <t>20.03.2021 12:59:00</t>
  </si>
  <si>
    <t>20.03.2021 12:59:02</t>
  </si>
  <si>
    <t>20.03.2021 12:59:10</t>
  </si>
  <si>
    <t>20.03.2021 12:59:11</t>
  </si>
  <si>
    <t>20.03.2021 12:59:13</t>
  </si>
  <si>
    <t>20.03.2021 12:59:14</t>
  </si>
  <si>
    <t>20.03.2021 12:59:16</t>
  </si>
  <si>
    <t>20.03.2021 12:59:44</t>
  </si>
  <si>
    <t>20.03.2021 12:59:49</t>
  </si>
  <si>
    <t>20.03.2021 12:59:50</t>
  </si>
  <si>
    <t>20.03.2021 12:59:52</t>
  </si>
  <si>
    <t>20.03.2021 12:59:53</t>
  </si>
  <si>
    <t>20.03.2021 12:59:55</t>
  </si>
  <si>
    <t>20.03.2021 12:59:56</t>
  </si>
  <si>
    <t>20.03.2021 13:00:28</t>
  </si>
  <si>
    <t>20.03.2021 13:00:30</t>
  </si>
  <si>
    <t>20.03.2021 13:00:31</t>
  </si>
  <si>
    <t>20.03.2021 13:00:33</t>
  </si>
  <si>
    <t>20.03.2021 13:00:34</t>
  </si>
  <si>
    <t>20.03.2021 13:00:49</t>
  </si>
  <si>
    <t>20.03.2021 13:00:51</t>
  </si>
  <si>
    <t>20.03.2021 13:00:52</t>
  </si>
  <si>
    <t>20.03.2021 13:00:54</t>
  </si>
  <si>
    <t>20.03.2021 13:00:55</t>
  </si>
  <si>
    <t>20.03.2021 13:00:57</t>
  </si>
  <si>
    <t>20.03.2021 13:00:58</t>
  </si>
  <si>
    <t>20.03.2021 13:01:00</t>
  </si>
  <si>
    <t>20.03.2021 13:01:01</t>
  </si>
  <si>
    <t>20.03.2021 13:01:03</t>
  </si>
  <si>
    <t>20.03.2021 13:01:04</t>
  </si>
  <si>
    <t>20.03.2021 13:01:06</t>
  </si>
  <si>
    <t>20.03.2021 13:01:25</t>
  </si>
  <si>
    <t>20.03.2021 13:01:28</t>
  </si>
  <si>
    <t>20.03.2021 13:01:30</t>
  </si>
  <si>
    <t>20.03.2021 13:01:31</t>
  </si>
  <si>
    <t>20.03.2021 13:01:33</t>
  </si>
  <si>
    <t>20.03.2021 13:01:34</t>
  </si>
  <si>
    <t>20.03.2021 13:01:36</t>
  </si>
  <si>
    <t>20.03.2021 13:03:24</t>
  </si>
  <si>
    <t>20.03.2021 13:03:25</t>
  </si>
  <si>
    <t>20.03.2021 13:03:27</t>
  </si>
  <si>
    <t>20.03.2021 13:03:28</t>
  </si>
  <si>
    <t>20.03.2021 13:03:30</t>
  </si>
  <si>
    <t>20.03.2021 13:03:31</t>
  </si>
  <si>
    <t>20.03.2021 13:03:33</t>
  </si>
  <si>
    <t>20.03.2021 13:03:34</t>
  </si>
  <si>
    <t>20.03.2021 13:03:36</t>
  </si>
  <si>
    <t>20.03.2021 13:03:37</t>
  </si>
  <si>
    <t>20.03.2021 13:03:49</t>
  </si>
  <si>
    <t>20.03.2021 13:03:51</t>
  </si>
  <si>
    <t>20.03.2021 13:03:52</t>
  </si>
  <si>
    <t>20.03.2021 13:03:54</t>
  </si>
  <si>
    <t>20.03.2021 13:03:55</t>
  </si>
  <si>
    <t>20.03.2021 13:03:57</t>
  </si>
  <si>
    <t>20.03.2021 13:03:58</t>
  </si>
  <si>
    <t>20.03.2021 13:04:00</t>
  </si>
  <si>
    <t>20.03.2021 13:04:01</t>
  </si>
  <si>
    <t>20.03.2021 13:04:03</t>
  </si>
  <si>
    <t>20.03.2021 13:04:04</t>
  </si>
  <si>
    <t>20.03.2021 13:04:06</t>
  </si>
  <si>
    <t>20.03.2021 13:04:07</t>
  </si>
  <si>
    <t>20.03.2021 13:04:42</t>
  </si>
  <si>
    <t>20.03.2021 13:04:44</t>
  </si>
  <si>
    <t>20.03.2021 13:04:45</t>
  </si>
  <si>
    <t>20.03.2021 13:04:47</t>
  </si>
  <si>
    <t>20.03.2021 13:04:48</t>
  </si>
  <si>
    <t>20.03.2021 13:04:50</t>
  </si>
  <si>
    <t>20.03.2021 13:05:10</t>
  </si>
  <si>
    <t>20.03.2021 13:05:12</t>
  </si>
  <si>
    <t>20.03.2021 13:05:13</t>
  </si>
  <si>
    <t>20.03.2021 13:05:15</t>
  </si>
  <si>
    <t>20.03.2021 13:05:16</t>
  </si>
  <si>
    <t>20.03.2021 13:05:18</t>
  </si>
  <si>
    <t>20.03.2021 13:05:19</t>
  </si>
  <si>
    <t>20.03.2021 13:06:22</t>
  </si>
  <si>
    <t>20.03.2021 13:06:24</t>
  </si>
  <si>
    <t>20.03.2021 13:06:25</t>
  </si>
  <si>
    <t>20.03.2021 13:06:27</t>
  </si>
  <si>
    <t>20.03.2021 13:06:28</t>
  </si>
  <si>
    <t>20.03.2021 13:06:30</t>
  </si>
  <si>
    <t>20.03.2021 13:06:31</t>
  </si>
  <si>
    <t>20.03.2021 13:06:33</t>
  </si>
  <si>
    <t>20.03.2021 13:06:34</t>
  </si>
  <si>
    <t>20.03.2021 13:07:04</t>
  </si>
  <si>
    <t>20.03.2021 13:07:06</t>
  </si>
  <si>
    <t>20.03.2021 13:07:07</t>
  </si>
  <si>
    <t>20.03.2021 13:07:09</t>
  </si>
  <si>
    <t>20.03.2021 13:07:12</t>
  </si>
  <si>
    <t>20.03.2021 13:07:13</t>
  </si>
  <si>
    <t>20.03.2021 13:07:15</t>
  </si>
  <si>
    <t>20.03.2021 13:08:16</t>
  </si>
  <si>
    <t>20.03.2021 13:09:34</t>
  </si>
  <si>
    <t>20.03.2021 13:09:36</t>
  </si>
  <si>
    <t>20.03.2021 13:09:37</t>
  </si>
  <si>
    <t>20.03.2021 13:09:39</t>
  </si>
  <si>
    <t>20.03.2021 13:09:40</t>
  </si>
  <si>
    <t>20.03.2021 13:09:42</t>
  </si>
  <si>
    <t>20.03.2021 13:10:27</t>
  </si>
  <si>
    <t>20.03.2021 13:10:28</t>
  </si>
  <si>
    <t>20.03.2021 13:10:30</t>
  </si>
  <si>
    <t>20.03.2021 13:10:31</t>
  </si>
  <si>
    <t>20.03.2021 13:10:33</t>
  </si>
  <si>
    <t>20.03.2021 13:10:34</t>
  </si>
  <si>
    <t>20.03.2021 13:10:36</t>
  </si>
  <si>
    <t>20.03.2021 13:10:37</t>
  </si>
  <si>
    <t>20.03.2021 13:10:39</t>
  </si>
  <si>
    <t>20.03.2021 13:11:53</t>
  </si>
  <si>
    <t>20.03.2021 13:11:54</t>
  </si>
  <si>
    <t>20.03.2021 13:11:57</t>
  </si>
  <si>
    <t>20.03.2021 13:11:59</t>
  </si>
  <si>
    <t>20.03.2021 13:12:00</t>
  </si>
  <si>
    <t>20.03.2021 13:12:02</t>
  </si>
  <si>
    <t>20.03.2021 13:12:08</t>
  </si>
  <si>
    <t>20.03.2021 13:12:09</t>
  </si>
  <si>
    <t>20.03.2021 13:12:11</t>
  </si>
  <si>
    <t>20.03.2021 13:12:12</t>
  </si>
  <si>
    <t>20.03.2021 13:12:14</t>
  </si>
  <si>
    <t>20.03.2021 13:12:18</t>
  </si>
  <si>
    <t>20.03.2021 13:12:23</t>
  </si>
  <si>
    <t>20.03.2021 13:12:24</t>
  </si>
  <si>
    <t>20.03.2021 13:12:26</t>
  </si>
  <si>
    <t>20.03.2021 13:12:27</t>
  </si>
  <si>
    <t>20.03.2021 13:12:29</t>
  </si>
  <si>
    <t>20.03.2021 13:12:30</t>
  </si>
  <si>
    <t>20.03.2021 13:12:32</t>
  </si>
  <si>
    <t>20.03.2021 13:12:33</t>
  </si>
  <si>
    <t>20.03.2021 13:12:48</t>
  </si>
  <si>
    <t>20.03.2021 13:12:50</t>
  </si>
  <si>
    <t>20.03.2021 13:12:51</t>
  </si>
  <si>
    <t>20.03.2021 13:12:53</t>
  </si>
  <si>
    <t>20.03.2021 13:12:54</t>
  </si>
  <si>
    <t>20.03.2021 13:13:01</t>
  </si>
  <si>
    <t>20.03.2021 13:13:04</t>
  </si>
  <si>
    <t>20.03.2021 13:13:06</t>
  </si>
  <si>
    <t>20.03.2021 13:13:07</t>
  </si>
  <si>
    <t>20.03.2021 13:13:09</t>
  </si>
  <si>
    <t>20.03.2021 13:13:10</t>
  </si>
  <si>
    <t>20.03.2021 13:13:12</t>
  </si>
  <si>
    <t>20.03.2021 13:13:13</t>
  </si>
  <si>
    <t>20.03.2021 13:13:15</t>
  </si>
  <si>
    <t>20.03.2021 13:13:16</t>
  </si>
  <si>
    <t>20.03.2021 13:13:18</t>
  </si>
  <si>
    <t>20.03.2021 13:13:19</t>
  </si>
  <si>
    <t>20.03.2021 13:13:21</t>
  </si>
  <si>
    <t>20.03.2021 13:13:22</t>
  </si>
  <si>
    <t>20.03.2021 13:13:24</t>
  </si>
  <si>
    <t>20.03.2021 13:13:25</t>
  </si>
  <si>
    <t>20.03.2021 13:13:27</t>
  </si>
  <si>
    <t>20.03.2021 13:13:28</t>
  </si>
  <si>
    <t>20.03.2021 13:13:39</t>
  </si>
  <si>
    <t>20.03.2021 13:13:40</t>
  </si>
  <si>
    <t>20.03.2021 13:13:42</t>
  </si>
  <si>
    <t>20.03.2021 13:13:43</t>
  </si>
  <si>
    <t>20.03.2021 13:14:15</t>
  </si>
  <si>
    <t>20.03.2021 13:14:18</t>
  </si>
  <si>
    <t>20.03.2021 13:14:19</t>
  </si>
  <si>
    <t>20.03.2021 13:14:21</t>
  </si>
  <si>
    <t>20.03.2021 13:14:22</t>
  </si>
  <si>
    <t>20.03.2021 13:14:24</t>
  </si>
  <si>
    <t>20.03.2021 13:14:25</t>
  </si>
  <si>
    <t>20.03.2021 13:14:27</t>
  </si>
  <si>
    <t>20.03.2021 13:14:55</t>
  </si>
  <si>
    <t>20.03.2021 13:14:57</t>
  </si>
  <si>
    <t>20.03.2021 13:14:58</t>
  </si>
  <si>
    <t>20.03.2021 13:15:00</t>
  </si>
  <si>
    <t>20.03.2021 13:15:01</t>
  </si>
  <si>
    <t>20.03.2021 13:15:03</t>
  </si>
  <si>
    <t>20.03.2021 13:15:04</t>
  </si>
  <si>
    <t>20.03.2021 13:15:06</t>
  </si>
  <si>
    <t>20.03.2021 13:15:32</t>
  </si>
  <si>
    <t>20.03.2021 13:15:35</t>
  </si>
  <si>
    <t>20.03.2021 13:15:44</t>
  </si>
  <si>
    <t>20.03.2021 13:15:48</t>
  </si>
  <si>
    <t>20.03.2021 13:15:50</t>
  </si>
  <si>
    <t>20.03.2021 13:15:51</t>
  </si>
  <si>
    <t>20.03.2021 13:15:53</t>
  </si>
  <si>
    <t>20.03.2021 13:15:54</t>
  </si>
  <si>
    <t>20.03.2021 13:18:09</t>
  </si>
  <si>
    <t>20.03.2021 13:18:15</t>
  </si>
  <si>
    <t>20.03.2021 13:18:16</t>
  </si>
  <si>
    <t>20.03.2021 13:18:18</t>
  </si>
  <si>
    <t>20.03.2021 13:18:19</t>
  </si>
  <si>
    <t>20.03.2021 13:18:21</t>
  </si>
  <si>
    <t>20.03.2021 13:19:06</t>
  </si>
  <si>
    <t>20.03.2021 13:19:07</t>
  </si>
  <si>
    <t>20.03.2021 13:19:09</t>
  </si>
  <si>
    <t>20.03.2021 13:19:10</t>
  </si>
  <si>
    <t>20.03.2021 13:19:12</t>
  </si>
  <si>
    <t>20.03.2021 13:19:13</t>
  </si>
  <si>
    <t>20.03.2021 13:19:15</t>
  </si>
  <si>
    <t>20.03.2021 13:19:16</t>
  </si>
  <si>
    <t>20.03.2021 13:19:18</t>
  </si>
  <si>
    <t>20.03.2021 13:19:19</t>
  </si>
  <si>
    <t>20.03.2021 13:19:57</t>
  </si>
  <si>
    <t>20.03.2021 13:19:58</t>
  </si>
  <si>
    <t>20.03.2021 13:20:00</t>
  </si>
  <si>
    <t>20.03.2021 13:20:01</t>
  </si>
  <si>
    <t>20.03.2021 13:20:04</t>
  </si>
  <si>
    <t>20.03.2021 13:20:06</t>
  </si>
  <si>
    <t>20.03.2021 13:20:24</t>
  </si>
  <si>
    <t>20.03.2021 13:20:26</t>
  </si>
  <si>
    <t>20.03.2021 13:20:27</t>
  </si>
  <si>
    <t>20.03.2021 13:20:29</t>
  </si>
  <si>
    <t>20.03.2021 13:20:30</t>
  </si>
  <si>
    <t>20.03.2021 13:20:32</t>
  </si>
  <si>
    <t>20.03.2021 13:20:33</t>
  </si>
  <si>
    <t>20.03.2021 13:20:53</t>
  </si>
  <si>
    <t>20.03.2021 13:20:54</t>
  </si>
  <si>
    <t>20.03.2021 13:20:56</t>
  </si>
  <si>
    <t>20.03.2021 13:20:59</t>
  </si>
  <si>
    <t>20.03.2021 13:21:00</t>
  </si>
  <si>
    <t>20.03.2021 13:21:03</t>
  </si>
  <si>
    <t>20.03.2021 13:21:18</t>
  </si>
  <si>
    <t>20.03.2021 13:21:20</t>
  </si>
  <si>
    <t>20.03.2021 13:21:21</t>
  </si>
  <si>
    <t>20.03.2021 13:21:23</t>
  </si>
  <si>
    <t>20.03.2021 13:21:24</t>
  </si>
  <si>
    <t>20.03.2021 13:21:43</t>
  </si>
  <si>
    <t>20.03.2021 13:21:44</t>
  </si>
  <si>
    <t>20.03.2021 13:23:34</t>
  </si>
  <si>
    <t>20.03.2021 13:23:39</t>
  </si>
  <si>
    <t>20.03.2021 13:23:45</t>
  </si>
  <si>
    <t>20.03.2021 13:23:48</t>
  </si>
  <si>
    <t>20.03.2021 13:23:49</t>
  </si>
  <si>
    <t>20.03.2021 13:23:51</t>
  </si>
  <si>
    <t>20.03.2021 13:23:54</t>
  </si>
  <si>
    <t>20.03.2021 13:23:55</t>
  </si>
  <si>
    <t>20.03.2021 13:25:53</t>
  </si>
  <si>
    <t>20.03.2021 13:25:54</t>
  </si>
  <si>
    <t>20.03.2021 13:25:57</t>
  </si>
  <si>
    <t>20.03.2021 13:25:59</t>
  </si>
  <si>
    <t>20.03.2021 13:26:00</t>
  </si>
  <si>
    <t>20.03.2021 13:26:02</t>
  </si>
  <si>
    <t>20.03.2021 13:26:39</t>
  </si>
  <si>
    <t>20.03.2021 13:26:41</t>
  </si>
  <si>
    <t>20.03.2021 13:26:42</t>
  </si>
  <si>
    <t>20.03.2021 13:26:44</t>
  </si>
  <si>
    <t>20.03.2021 13:26:45</t>
  </si>
  <si>
    <t>20.03.2021 13:26:47</t>
  </si>
  <si>
    <t>20.03.2021 13:26:48</t>
  </si>
  <si>
    <t>20.03.2021 13:26:54</t>
  </si>
  <si>
    <t>20.03.2021 13:26:56</t>
  </si>
  <si>
    <t>20.03.2021 13:26:57</t>
  </si>
  <si>
    <t>20.03.2021 13:26:59</t>
  </si>
  <si>
    <t>20.03.2021 13:27:02</t>
  </si>
  <si>
    <t>20.03.2021 13:27:05</t>
  </si>
  <si>
    <t>20.03.2021 13:27:23</t>
  </si>
  <si>
    <t>20.03.2021 13:27:25</t>
  </si>
  <si>
    <t>20.03.2021 13:27:26</t>
  </si>
  <si>
    <t>20.03.2021 13:27:28</t>
  </si>
  <si>
    <t>20.03.2021 13:27:29</t>
  </si>
  <si>
    <t>20.03.2021 13:27:31</t>
  </si>
  <si>
    <t>20.03.2021 13:27:32</t>
  </si>
  <si>
    <t>20.03.2021 13:27:34</t>
  </si>
  <si>
    <t>20.03.2021 13:28:46</t>
  </si>
  <si>
    <t>20.03.2021 13:28:48</t>
  </si>
  <si>
    <t>20.03.2021 13:28:49</t>
  </si>
  <si>
    <t>20.03.2021 13:28:51</t>
  </si>
  <si>
    <t>20.03.2021 13:28:52</t>
  </si>
  <si>
    <t>20.03.2021 13:28:54</t>
  </si>
  <si>
    <t>20.03.2021 13:28:55</t>
  </si>
  <si>
    <t>20.03.2021 13:28:57</t>
  </si>
  <si>
    <t>20.03.2021 13:30:33</t>
  </si>
  <si>
    <t>20.03.2021 13:30:36</t>
  </si>
  <si>
    <t>20.03.2021 13:30:42</t>
  </si>
  <si>
    <t>20.03.2021 13:30:56</t>
  </si>
  <si>
    <t>20.03.2021 13:31:01</t>
  </si>
  <si>
    <t>20.03.2021 13:31:03</t>
  </si>
  <si>
    <t>20.03.2021 13:31:22</t>
  </si>
  <si>
    <t>20.03.2021 13:31:24</t>
  </si>
  <si>
    <t>20.03.2021 13:31:25</t>
  </si>
  <si>
    <t>20.03.2021 13:31:27</t>
  </si>
  <si>
    <t>20.03.2021 13:31:28</t>
  </si>
  <si>
    <t>20.03.2021 13:31:30</t>
  </si>
  <si>
    <t>20.03.2021 13:32:33</t>
  </si>
  <si>
    <t>20.03.2021 13:32:34</t>
  </si>
  <si>
    <t>20.03.2021 13:32:36</t>
  </si>
  <si>
    <t>20.03.2021 13:32:37</t>
  </si>
  <si>
    <t>20.03.2021 13:32:39</t>
  </si>
  <si>
    <t>20.03.2021 13:32:40</t>
  </si>
  <si>
    <t>20.03.2021 13:32:42</t>
  </si>
  <si>
    <t>20.03.2021 13:32:43</t>
  </si>
  <si>
    <t>20.03.2021 13:33:46</t>
  </si>
  <si>
    <t>20.03.2021 13:33:48</t>
  </si>
  <si>
    <t>20.03.2021 13:33:49</t>
  </si>
  <si>
    <t>20.03.2021 13:33:51</t>
  </si>
  <si>
    <t>20.03.2021 13:33:52</t>
  </si>
  <si>
    <t>20.03.2021 13:33:54</t>
  </si>
  <si>
    <t>20.03.2021 13:33:55</t>
  </si>
  <si>
    <t>20.03.2021 13:33:57</t>
  </si>
  <si>
    <t>20.03.2021 13:33:59</t>
  </si>
  <si>
    <t>20.03.2021 13:34:06</t>
  </si>
  <si>
    <t>20.03.2021 13:34:08</t>
  </si>
  <si>
    <t>20.03.2021 13:34:09</t>
  </si>
  <si>
    <t>20.03.2021 13:34:11</t>
  </si>
  <si>
    <t>20.03.2021 13:34:12</t>
  </si>
  <si>
    <t>20.03.2021 13:34:14</t>
  </si>
  <si>
    <t>20.03.2021 13:34:15</t>
  </si>
  <si>
    <t>20.03.2021 13:34:17</t>
  </si>
  <si>
    <t>20.03.2021 13:34:45</t>
  </si>
  <si>
    <t>20.03.2021 13:34:48</t>
  </si>
  <si>
    <t>20.03.2021 13:34:50</t>
  </si>
  <si>
    <t>20.03.2021 13:34:51</t>
  </si>
  <si>
    <t>20.03.2021 13:34:53</t>
  </si>
  <si>
    <t>20.03.2021 13:34:54</t>
  </si>
  <si>
    <t>20.03.2021 13:34:56</t>
  </si>
  <si>
    <t>20.03.2021 13:35:11</t>
  </si>
  <si>
    <t>20.03.2021 13:35:12</t>
  </si>
  <si>
    <t>20.03.2021 13:35:14</t>
  </si>
  <si>
    <t>20.03.2021 13:35:15</t>
  </si>
  <si>
    <t>20.03.2021 13:35:17</t>
  </si>
  <si>
    <t>20.03.2021 13:35:18</t>
  </si>
  <si>
    <t>20.03.2021 13:35:37</t>
  </si>
  <si>
    <t>20.03.2021 13:35:38</t>
  </si>
  <si>
    <t>20.03.2021 13:35:40</t>
  </si>
  <si>
    <t>20.03.2021 13:35:41</t>
  </si>
  <si>
    <t>20.03.2021 13:35:43</t>
  </si>
  <si>
    <t>20.03.2021 13:35:44</t>
  </si>
  <si>
    <t>20.03.2021 13:35:47</t>
  </si>
  <si>
    <t>20.03.2021 13:36:06</t>
  </si>
  <si>
    <t>20.03.2021 13:36:07</t>
  </si>
  <si>
    <t>20.03.2021 13:36:09</t>
  </si>
  <si>
    <t>20.03.2021 13:36:10</t>
  </si>
  <si>
    <t>20.03.2021 13:36:12</t>
  </si>
  <si>
    <t>20.03.2021 13:36:13</t>
  </si>
  <si>
    <t>20.03.2021 13:36:15</t>
  </si>
  <si>
    <t>20.03.2021 13:36:19</t>
  </si>
  <si>
    <t>20.03.2021 13:36:22</t>
  </si>
  <si>
    <t>20.03.2021 13:36:24</t>
  </si>
  <si>
    <t>20.03.2021 13:36:25</t>
  </si>
  <si>
    <t>20.03.2021 13:36:27</t>
  </si>
  <si>
    <t>20.03.2021 13:36:28</t>
  </si>
  <si>
    <t>20.03.2021 13:37:42</t>
  </si>
  <si>
    <t>20.03.2021 13:37:45</t>
  </si>
  <si>
    <t>20.03.2021 13:37:46</t>
  </si>
  <si>
    <t>20.03.2021 13:37:48</t>
  </si>
  <si>
    <t>20.03.2021 13:37:49</t>
  </si>
  <si>
    <t>20.03.2021 13:37:51</t>
  </si>
  <si>
    <t>20.03.2021 13:37:52</t>
  </si>
  <si>
    <t>20.03.2021 13:37:54</t>
  </si>
  <si>
    <t>20.03.2021 13:37:55</t>
  </si>
  <si>
    <t>20.03.2021 13:37:57</t>
  </si>
  <si>
    <t>20.03.2021 13:37:58</t>
  </si>
  <si>
    <t>20.03.2021 13:38:00</t>
  </si>
  <si>
    <t>20.03.2021 13:38:01</t>
  </si>
  <si>
    <t>20.03.2021 13:38:32</t>
  </si>
  <si>
    <t>20.03.2021 13:38:33</t>
  </si>
  <si>
    <t>20.03.2021 13:38:35</t>
  </si>
  <si>
    <t>20.03.2021 13:38:36</t>
  </si>
  <si>
    <t>20.03.2021 13:38:38</t>
  </si>
  <si>
    <t>20.03.2021 13:38:39</t>
  </si>
  <si>
    <t>20.03.2021 13:38:41</t>
  </si>
  <si>
    <t>20.03.2021 13:38:42</t>
  </si>
  <si>
    <t>20.03.2021 13:38:44</t>
  </si>
  <si>
    <t>20.03.2021 13:38:45</t>
  </si>
  <si>
    <t>20.03.2021 13:38:47</t>
  </si>
  <si>
    <t>20.03.2021 13:38:48</t>
  </si>
  <si>
    <t>20.03.2021 13:38:50</t>
  </si>
  <si>
    <t>20.03.2021 13:38:51</t>
  </si>
  <si>
    <t>20.03.2021 13:38:53</t>
  </si>
  <si>
    <t>20.03.2021 13:38:54</t>
  </si>
  <si>
    <t>20.03.2021 13:39:07</t>
  </si>
  <si>
    <t>20.03.2021 13:39:09</t>
  </si>
  <si>
    <t>20.03.2021 13:39:10</t>
  </si>
  <si>
    <t>20.03.2021 13:39:12</t>
  </si>
  <si>
    <t>20.03.2021 13:39:13</t>
  </si>
  <si>
    <t>20.03.2021 13:39:15</t>
  </si>
  <si>
    <t>20.03.2021 13:39:16</t>
  </si>
  <si>
    <t>20.03.2021 13:40:09</t>
  </si>
  <si>
    <t>20.03.2021 13:40:15</t>
  </si>
  <si>
    <t>20.03.2021 13:40:16</t>
  </si>
  <si>
    <t>20.03.2021 13:40:18</t>
  </si>
  <si>
    <t>20.03.2021 13:40:19</t>
  </si>
  <si>
    <t>20.03.2021 13:40:21</t>
  </si>
  <si>
    <t>20.03.2021 13:40:28</t>
  </si>
  <si>
    <t>20.03.2021 13:40:30</t>
  </si>
  <si>
    <t>20.03.2021 13:40:31</t>
  </si>
  <si>
    <t>20.03.2021 13:40:33</t>
  </si>
  <si>
    <t>20.03.2021 13:40:34</t>
  </si>
  <si>
    <t>20.03.2021 13:40:36</t>
  </si>
  <si>
    <t>20.03.2021 13:40:37</t>
  </si>
  <si>
    <t>20.03.2021 13:40:39</t>
  </si>
  <si>
    <t>20.03.2021 13:40:40</t>
  </si>
  <si>
    <t>20.03.2021 13:40:42</t>
  </si>
  <si>
    <t>20.03.2021 13:40:46</t>
  </si>
  <si>
    <t>20.03.2021 13:41:00</t>
  </si>
  <si>
    <t>20.03.2021 13:41:03</t>
  </si>
  <si>
    <t>20.03.2021 13:41:04</t>
  </si>
  <si>
    <t>20.03.2021 13:41:07</t>
  </si>
  <si>
    <t>20.03.2021 13:41:09</t>
  </si>
  <si>
    <t>20.03.2021 13:41:10</t>
  </si>
  <si>
    <t>20.03.2021 13:41:13</t>
  </si>
  <si>
    <t>20.03.2021 13:41:15</t>
  </si>
  <si>
    <t>20.03.2021 13:41:16</t>
  </si>
  <si>
    <t>20.03.2021 13:41:18</t>
  </si>
  <si>
    <t>20.03.2021 13:41:21</t>
  </si>
  <si>
    <t>20.03.2021 13:41:22</t>
  </si>
  <si>
    <t>20.03.2021 13:41:24</t>
  </si>
  <si>
    <t>20.03.2021 13:41:25</t>
  </si>
  <si>
    <t>20.03.2021 13:41:27</t>
  </si>
  <si>
    <t>20.03.2021 13:41:28</t>
  </si>
  <si>
    <t>20.03.2021 13:41:30</t>
  </si>
  <si>
    <t>20.03.2021 13:41:31</t>
  </si>
  <si>
    <t>20.03.2021 13:41:40</t>
  </si>
  <si>
    <t>20.03.2021 13:41:42</t>
  </si>
  <si>
    <t>20.03.2021 13:41:43</t>
  </si>
  <si>
    <t>20.03.2021 13:41:45</t>
  </si>
  <si>
    <t>20.03.2021 13:41:46</t>
  </si>
  <si>
    <t>20.03.2021 13:41:48</t>
  </si>
  <si>
    <t>20.03.2021 13:42:12</t>
  </si>
  <si>
    <t>20.03.2021 13:42:15</t>
  </si>
  <si>
    <t>20.03.2021 13:42:16</t>
  </si>
  <si>
    <t>20.03.2021 13:42:18</t>
  </si>
  <si>
    <t>20.03.2021 13:42:19</t>
  </si>
  <si>
    <t>20.03.2021 13:42:21</t>
  </si>
  <si>
    <t>20.03.2021 13:42:22</t>
  </si>
  <si>
    <t>20.03.2021 13:42:55</t>
  </si>
  <si>
    <t>20.03.2021 13:42:57</t>
  </si>
  <si>
    <t>20.03.2021 13:43:00</t>
  </si>
  <si>
    <t>20.03.2021 13:43:01</t>
  </si>
  <si>
    <t>20.03.2021 13:43:03</t>
  </si>
  <si>
    <t>20.03.2021 13:43:06</t>
  </si>
  <si>
    <t>20.03.2021 13:43:08</t>
  </si>
  <si>
    <t>20.03.2021 13:43:09</t>
  </si>
  <si>
    <t>20.03.2021 13:43:11</t>
  </si>
  <si>
    <t>20.03.2021 13:43:47</t>
  </si>
  <si>
    <t>20.03.2021 13:43:48</t>
  </si>
  <si>
    <t>20.03.2021 13:43:50</t>
  </si>
  <si>
    <t>20.03.2021 13:43:51</t>
  </si>
  <si>
    <t>20.03.2021 13:43:53</t>
  </si>
  <si>
    <t>20.03.2021 13:43:54</t>
  </si>
  <si>
    <t>20.03.2021 13:43:56</t>
  </si>
  <si>
    <t>20.03.2021 13:43:57</t>
  </si>
  <si>
    <t>20.03.2021 13:44:01</t>
  </si>
  <si>
    <t>20.03.2021 13:44:31</t>
  </si>
  <si>
    <t>20.03.2021 13:44:33</t>
  </si>
  <si>
    <t>20.03.2021 13:44:34</t>
  </si>
  <si>
    <t>20.03.2021 13:44:36</t>
  </si>
  <si>
    <t>20.03.2021 13:44:37</t>
  </si>
  <si>
    <t>20.03.2021 13:44:39</t>
  </si>
  <si>
    <t>20.03.2021 13:44:40</t>
  </si>
  <si>
    <t>20.03.2021 13:44:42</t>
  </si>
  <si>
    <t>20.03.2021 13:44:43</t>
  </si>
  <si>
    <t>20.03.2021 13:44:45</t>
  </si>
  <si>
    <t>20.03.2021 13:44:48</t>
  </si>
  <si>
    <t>20.03.2021 13:44:49</t>
  </si>
  <si>
    <t>20.03.2021 13:44:51</t>
  </si>
  <si>
    <t>20.03.2021 13:44:52</t>
  </si>
  <si>
    <t>20.03.2021 13:44:54</t>
  </si>
  <si>
    <t>20.03.2021 13:44:55</t>
  </si>
  <si>
    <t>20.03.2021 13:44:57</t>
  </si>
  <si>
    <t>20.03.2021 13:45:07</t>
  </si>
  <si>
    <t>20.03.2021 13:45:09</t>
  </si>
  <si>
    <t>20.03.2021 13:45:10</t>
  </si>
  <si>
    <t>20.03.2021 13:45:12</t>
  </si>
  <si>
    <t>20.03.2021 13:45:13</t>
  </si>
  <si>
    <t>20.03.2021 13:45:33</t>
  </si>
  <si>
    <t>20.03.2021 13:45:35</t>
  </si>
  <si>
    <t>20.03.2021 13:45:36</t>
  </si>
  <si>
    <t>20.03.2021 13:45:38</t>
  </si>
  <si>
    <t>20.03.2021 13:45:39</t>
  </si>
  <si>
    <t>20.03.2021 13:45:41</t>
  </si>
  <si>
    <t>20.03.2021 13:45:42</t>
  </si>
  <si>
    <t>20.03.2021 13:45:44</t>
  </si>
  <si>
    <t>20.03.2021 13:46:09</t>
  </si>
  <si>
    <t>20.03.2021 13:46:10</t>
  </si>
  <si>
    <t>20.03.2021 13:46:12</t>
  </si>
  <si>
    <t>20.03.2021 13:46:13</t>
  </si>
  <si>
    <t>20.03.2021 13:46:15</t>
  </si>
  <si>
    <t>20.03.2021 13:46:16</t>
  </si>
  <si>
    <t>20.03.2021 13:46:21</t>
  </si>
  <si>
    <t>20.03.2021 13:46:22</t>
  </si>
  <si>
    <t>20.03.2021 13:46:24</t>
  </si>
  <si>
    <t>20.03.2021 13:46:25</t>
  </si>
  <si>
    <t>20.03.2021 13:46:30</t>
  </si>
  <si>
    <t>20.03.2021 13:46:31</t>
  </si>
  <si>
    <t>20.03.2021 13:46:34</t>
  </si>
  <si>
    <t>20.03.2021 13:46:36</t>
  </si>
  <si>
    <t>20.03.2021 13:46:43</t>
  </si>
  <si>
    <t>20.03.2021 13:46:46</t>
  </si>
  <si>
    <t>20.03.2021 13:46:52</t>
  </si>
  <si>
    <t>20.03.2021 13:46:54</t>
  </si>
  <si>
    <t>20.03.2021 13:46:55</t>
  </si>
  <si>
    <t>20.03.2021 13:46:57</t>
  </si>
  <si>
    <t>20.03.2021 13:47:20</t>
  </si>
  <si>
    <t>20.03.2021 13:47:21</t>
  </si>
  <si>
    <t>20.03.2021 13:47:23</t>
  </si>
  <si>
    <t>20.03.2021 13:47:24</t>
  </si>
  <si>
    <t>20.03.2021 13:47:26</t>
  </si>
  <si>
    <t>20.03.2021 13:47:27</t>
  </si>
  <si>
    <t>20.03.2021 13:47:29</t>
  </si>
  <si>
    <t>20.03.2021 13:47:30</t>
  </si>
  <si>
    <t>20.03.2021 13:47:32</t>
  </si>
  <si>
    <t>20.03.2021 13:47:33</t>
  </si>
  <si>
    <t>20.03.2021 13:47:36</t>
  </si>
  <si>
    <t>20.03.2021 13:47:38</t>
  </si>
  <si>
    <t>20.03.2021 13:47:42</t>
  </si>
  <si>
    <t>20.03.2021 13:47:48</t>
  </si>
  <si>
    <t>20.03.2021 13:47:50</t>
  </si>
  <si>
    <t>20.03.2021 13:47:51</t>
  </si>
  <si>
    <t>20.03.2021 13:47:53</t>
  </si>
  <si>
    <t>20.03.2021 13:47:54</t>
  </si>
  <si>
    <t>20.03.2021 13:47:56</t>
  </si>
  <si>
    <t>20.03.2021 13:47:57</t>
  </si>
  <si>
    <t>20.03.2021 13:47:59</t>
  </si>
  <si>
    <t>20.03.2021 13:48:02</t>
  </si>
  <si>
    <t>20.03.2021 13:48:03</t>
  </si>
  <si>
    <t>20.03.2021 13:48:05</t>
  </si>
  <si>
    <t>20.03.2021 13:48:06</t>
  </si>
  <si>
    <t>20.03.2021 13:48:08</t>
  </si>
  <si>
    <t>20.03.2021 13:48:09</t>
  </si>
  <si>
    <t>20.03.2021 13:48:26</t>
  </si>
  <si>
    <t>20.03.2021 13:48:27</t>
  </si>
  <si>
    <t>20.03.2021 13:48:29</t>
  </si>
  <si>
    <t>20.03.2021 13:48:30</t>
  </si>
  <si>
    <t>20.03.2021 13:48:32</t>
  </si>
  <si>
    <t>20.03.2021 13:48:33</t>
  </si>
  <si>
    <t>20.03.2021 13:48:35</t>
  </si>
  <si>
    <t>20.03.2021 13:49:45</t>
  </si>
  <si>
    <t>20.03.2021 13:49:48</t>
  </si>
  <si>
    <t>20.03.2021 13:49:49</t>
  </si>
  <si>
    <t>20.03.2021 13:49:51</t>
  </si>
  <si>
    <t>20.03.2021 13:49:52</t>
  </si>
  <si>
    <t>20.03.2021 13:49:54</t>
  </si>
  <si>
    <t>20.03.2021 13:51:22</t>
  </si>
  <si>
    <t>20.03.2021 13:51:27</t>
  </si>
  <si>
    <t>20.03.2021 13:51:30</t>
  </si>
  <si>
    <t>20.03.2021 13:51:31</t>
  </si>
  <si>
    <t>20.03.2021 13:51:33</t>
  </si>
  <si>
    <t>20.03.2021 13:51:34</t>
  </si>
  <si>
    <t>20.03.2021 13:51:36</t>
  </si>
  <si>
    <t>20.03.2021 13:51:52</t>
  </si>
  <si>
    <t>20.03.2021 13:51:54</t>
  </si>
  <si>
    <t>20.03.2021 13:51:55</t>
  </si>
  <si>
    <t>20.03.2021 13:51:57</t>
  </si>
  <si>
    <t>20.03.2021 13:51:58</t>
  </si>
  <si>
    <t>20.03.2021 13:52:01</t>
  </si>
  <si>
    <t>20.03.2021 13:52:03</t>
  </si>
  <si>
    <t>20.03.2021 13:52:35</t>
  </si>
  <si>
    <t>20.03.2021 13:52:36</t>
  </si>
  <si>
    <t>20.03.2021 13:52:38</t>
  </si>
  <si>
    <t>20.03.2021 13:52:39</t>
  </si>
  <si>
    <t>20.03.2021 13:52:41</t>
  </si>
  <si>
    <t>20.03.2021 13:52:42</t>
  </si>
  <si>
    <t>20.03.2021 13:52:44</t>
  </si>
  <si>
    <t>20.03.2021 13:52:45</t>
  </si>
  <si>
    <t>20.03.2021 13:52:47</t>
  </si>
  <si>
    <t>20.03.2021 13:52:48</t>
  </si>
  <si>
    <t>20.03.2021 13:52:50</t>
  </si>
  <si>
    <t>20.03.2021 13:53:07</t>
  </si>
  <si>
    <t>20.03.2021 13:53:09</t>
  </si>
  <si>
    <t>20.03.2021 13:53:10</t>
  </si>
  <si>
    <t>20.03.2021 13:53:12</t>
  </si>
  <si>
    <t>20.03.2021 13:53:13</t>
  </si>
  <si>
    <t>20.03.2021 13:53:15</t>
  </si>
  <si>
    <t>20.03.2021 13:53:16</t>
  </si>
  <si>
    <t>20.03.2021 13:53:22</t>
  </si>
  <si>
    <t>20.03.2021 13:53:24</t>
  </si>
  <si>
    <t>20.03.2021 13:53:28</t>
  </si>
  <si>
    <t>20.03.2021 13:53:30</t>
  </si>
  <si>
    <t>20.03.2021 13:53:31</t>
  </si>
  <si>
    <t>20.03.2021 13:53:33</t>
  </si>
  <si>
    <t>20.03.2021 13:53:34</t>
  </si>
  <si>
    <t>20.03.2021 13:53:36</t>
  </si>
  <si>
    <t>20.03.2021 13:53:37</t>
  </si>
  <si>
    <t>20.03.2021 13:53:39</t>
  </si>
  <si>
    <t>20.03.2021 13:53:40</t>
  </si>
  <si>
    <t>20.03.2021 13:54:59</t>
  </si>
  <si>
    <t>20.03.2021 13:55:00</t>
  </si>
  <si>
    <t>20.03.2021 13:55:03</t>
  </si>
  <si>
    <t>20.03.2021 13:55:05</t>
  </si>
  <si>
    <t>20.03.2021 13:55:06</t>
  </si>
  <si>
    <t>20.03.2021 13:55:08</t>
  </si>
  <si>
    <t>20.03.2021 13:55:09</t>
  </si>
  <si>
    <t>20.03.2021 13:55:11</t>
  </si>
  <si>
    <t>20.03.2021 13:55:12</t>
  </si>
  <si>
    <t>20.03.2021 13:55:14</t>
  </si>
  <si>
    <t>20.03.2021 13:55:15</t>
  </si>
  <si>
    <t>20.03.2021 13:57:15</t>
  </si>
  <si>
    <t>20.03.2021 13:57:16</t>
  </si>
  <si>
    <t>20.03.2021 13:57:18</t>
  </si>
  <si>
    <t>20.03.2021 13:57:19</t>
  </si>
  <si>
    <t>20.03.2021 13:57:21</t>
  </si>
  <si>
    <t>20.03.2021 13:57:22</t>
  </si>
  <si>
    <t>20.03.2021 13:57:25</t>
  </si>
  <si>
    <t>20.03.2021 13:57:28</t>
  </si>
  <si>
    <t>20.03.2021 13:57:30</t>
  </si>
  <si>
    <t>20.03.2021 13:57:31</t>
  </si>
  <si>
    <t>20.03.2021 13:57:33</t>
  </si>
  <si>
    <t>20.03.2021 13:57:34</t>
  </si>
  <si>
    <t>20.03.2021 13:57:36</t>
  </si>
  <si>
    <t>20.03.2021 13:58:04</t>
  </si>
  <si>
    <t>20.03.2021 13:58:06</t>
  </si>
  <si>
    <t>20.03.2021 13:58:07</t>
  </si>
  <si>
    <t>20.03.2021 13:58:09</t>
  </si>
  <si>
    <t>20.03.2021 13:58:10</t>
  </si>
  <si>
    <t>20.03.2021 13:58:12</t>
  </si>
  <si>
    <t>20.03.2021 13:58:33</t>
  </si>
  <si>
    <t>20.03.2021 13:58:34</t>
  </si>
  <si>
    <t>20.03.2021 13:58:36</t>
  </si>
  <si>
    <t>20.03.2021 13:58:37</t>
  </si>
  <si>
    <t>20.03.2021 13:58:39</t>
  </si>
  <si>
    <t>20.03.2021 13:59:06</t>
  </si>
  <si>
    <t>20.03.2021 13:59:07</t>
  </si>
  <si>
    <t>20.03.2021 13:59:09</t>
  </si>
  <si>
    <t>20.03.2021 13:59:10</t>
  </si>
  <si>
    <t>20.03.2021 13:59:12</t>
  </si>
  <si>
    <t>20.03.2021 13:59:13</t>
  </si>
  <si>
    <t>20.03.2021 13:59:15</t>
  </si>
  <si>
    <t>20.03.2021 13:59:16</t>
  </si>
  <si>
    <t>20.03.2021 13:59:18</t>
  </si>
  <si>
    <t>20.03.2021 13:59:19</t>
  </si>
  <si>
    <t>20.03.2021 13:59:21</t>
  </si>
  <si>
    <t>20.03.2021 13:59:22</t>
  </si>
  <si>
    <t>20.03.2021 13:59:25</t>
  </si>
  <si>
    <t>20.03.2021 14:00:00</t>
  </si>
  <si>
    <t>20.03.2021 14:00:01</t>
  </si>
  <si>
    <t>20.03.2021 14:00:03</t>
  </si>
  <si>
    <t>20.03.2021 14:00:04</t>
  </si>
  <si>
    <t>20.03.2021 14:00:06</t>
  </si>
  <si>
    <t>20.03.2021 14:00:51</t>
  </si>
  <si>
    <t>20.03.2021 14:00:54</t>
  </si>
  <si>
    <t>20.03.2021 14:00:55</t>
  </si>
  <si>
    <t>20.03.2021 14:00:57</t>
  </si>
  <si>
    <t>20.03.2021 14:00:58</t>
  </si>
  <si>
    <t>20.03.2021 14:01:00</t>
  </si>
  <si>
    <t>20.03.2021 14:01:01</t>
  </si>
  <si>
    <t>20.03.2021 14:01:03</t>
  </si>
  <si>
    <t>20.03.2021 14:01:04</t>
  </si>
  <si>
    <t>20.03.2021 14:01:06</t>
  </si>
  <si>
    <t>20.03.2021 14:01:07</t>
  </si>
  <si>
    <t>20.03.2021 14:01:09</t>
  </si>
  <si>
    <t>20.03.2021 14:01:11</t>
  </si>
  <si>
    <t>20.03.2021 14:01:12</t>
  </si>
  <si>
    <t>20.03.2021 14:01:14</t>
  </si>
  <si>
    <t>20.03.2021 14:01:15</t>
  </si>
  <si>
    <t>20.03.2021 14:01:17</t>
  </si>
  <si>
    <t>20.03.2021 14:01:18</t>
  </si>
  <si>
    <t>20.03.2021 14:01:39</t>
  </si>
  <si>
    <t>20.03.2021 14:01:41</t>
  </si>
  <si>
    <t>20.03.2021 14:01:42</t>
  </si>
  <si>
    <t>20.03.2021 14:01:44</t>
  </si>
  <si>
    <t>20.03.2021 14:01:45</t>
  </si>
  <si>
    <t>20.03.2021 14:01:48</t>
  </si>
  <si>
    <t>20.03.2021 14:01:50</t>
  </si>
  <si>
    <t>20.03.2021 14:01:51</t>
  </si>
  <si>
    <t>20.03.2021 14:01:53</t>
  </si>
  <si>
    <t>20.03.2021 14:01:54</t>
  </si>
  <si>
    <t>20.03.2021 14:01:56</t>
  </si>
  <si>
    <t>20.03.2021 14:01:57</t>
  </si>
  <si>
    <t>20.03.2021 14:01:59</t>
  </si>
  <si>
    <t>20.03.2021 14:02:52</t>
  </si>
  <si>
    <t>20.03.2021 14:02:55</t>
  </si>
  <si>
    <t>20.03.2021 14:02:56</t>
  </si>
  <si>
    <t>20.03.2021 14:02:58</t>
  </si>
  <si>
    <t>20.03.2021 14:02:59</t>
  </si>
  <si>
    <t>20.03.2021 14:03:01</t>
  </si>
  <si>
    <t>20.03.2021 14:03:04</t>
  </si>
  <si>
    <t>20.03.2021 14:03:05</t>
  </si>
  <si>
    <t>20.03.2021 14:03:07</t>
  </si>
  <si>
    <t>20.03.2021 14:03:08</t>
  </si>
  <si>
    <t>20.03.2021 14:03:11</t>
  </si>
  <si>
    <t>20.03.2021 14:03:13</t>
  </si>
  <si>
    <t>20.03.2021 14:03:14</t>
  </si>
  <si>
    <t>20.03.2021 14:03:16</t>
  </si>
  <si>
    <t>20.03.2021 14:03:17</t>
  </si>
  <si>
    <t>20.03.2021 14:04:19</t>
  </si>
  <si>
    <t>20.03.2021 14:04:21</t>
  </si>
  <si>
    <t>20.03.2021 14:04:24</t>
  </si>
  <si>
    <t>20.03.2021 14:04:25</t>
  </si>
  <si>
    <t>20.03.2021 14:04:27</t>
  </si>
  <si>
    <t>20.03.2021 14:04:28</t>
  </si>
  <si>
    <t>20.03.2021 14:04:30</t>
  </si>
  <si>
    <t>20.03.2021 14:04:36</t>
  </si>
  <si>
    <t>20.03.2021 14:04:37</t>
  </si>
  <si>
    <t>20.03.2021 14:04:39</t>
  </si>
  <si>
    <t>20.03.2021 14:04:42</t>
  </si>
  <si>
    <t>20.03.2021 14:04:43</t>
  </si>
  <si>
    <t>20.03.2021 14:04:45</t>
  </si>
  <si>
    <t>20.03.2021 14:04:46</t>
  </si>
  <si>
    <t>20.03.2021 14:04:48</t>
  </si>
  <si>
    <t>20.03.2021 14:04:49</t>
  </si>
  <si>
    <t>20.03.2021 14:04:52</t>
  </si>
  <si>
    <t>20.03.2021 14:04:57</t>
  </si>
  <si>
    <t>20.03.2021 14:05:10</t>
  </si>
  <si>
    <t>20.03.2021 14:05:12</t>
  </si>
  <si>
    <t>20.03.2021 14:05:15</t>
  </si>
  <si>
    <t>20.03.2021 14:05:16</t>
  </si>
  <si>
    <t>20.03.2021 14:05:18</t>
  </si>
  <si>
    <t>20.03.2021 14:05:19</t>
  </si>
  <si>
    <t>20.03.2021 14:05:21</t>
  </si>
  <si>
    <t>20.03.2021 14:05:22</t>
  </si>
  <si>
    <t>20.03.2021 14:06:36</t>
  </si>
  <si>
    <t>20.03.2021 14:06:37</t>
  </si>
  <si>
    <t>20.03.2021 14:06:39</t>
  </si>
  <si>
    <t>20.03.2021 14:06:40</t>
  </si>
  <si>
    <t>20.03.2021 14:06:42</t>
  </si>
  <si>
    <t>20.03.2021 14:06:43</t>
  </si>
  <si>
    <t>20.03.2021 14:07:04</t>
  </si>
  <si>
    <t>20.03.2021 14:07:06</t>
  </si>
  <si>
    <t>20.03.2021 14:07:07</t>
  </si>
  <si>
    <t>20.03.2021 14:07:09</t>
  </si>
  <si>
    <t>20.03.2021 14:07:10</t>
  </si>
  <si>
    <t>20.03.2021 14:07:12</t>
  </si>
  <si>
    <t>20.03.2021 14:07:16</t>
  </si>
  <si>
    <t>20.03.2021 14:07:19</t>
  </si>
  <si>
    <t>20.03.2021 14:07:21</t>
  </si>
  <si>
    <t>20.03.2021 14:08:00</t>
  </si>
  <si>
    <t>20.03.2021 14:08:01</t>
  </si>
  <si>
    <t>20.03.2021 14:08:03</t>
  </si>
  <si>
    <t>20.03.2021 14:08:04</t>
  </si>
  <si>
    <t>20.03.2021 14:08:06</t>
  </si>
  <si>
    <t>20.03.2021 14:08:07</t>
  </si>
  <si>
    <t>20.03.2021 14:08:09</t>
  </si>
  <si>
    <t>20.03.2021 14:08:10</t>
  </si>
  <si>
    <t>20.03.2021 14:08:12</t>
  </si>
  <si>
    <t>20.03.2021 14:08:13</t>
  </si>
  <si>
    <t>20.03.2021 14:08:16</t>
  </si>
  <si>
    <t>20.03.2021 14:08:18</t>
  </si>
  <si>
    <t>20.03.2021 14:08:21</t>
  </si>
  <si>
    <t>20.03.2021 14:08:22</t>
  </si>
  <si>
    <t>20.03.2021 14:08:24</t>
  </si>
  <si>
    <t>20.03.2021 14:08:25</t>
  </si>
  <si>
    <t>20.03.2021 14:08:27</t>
  </si>
  <si>
    <t>20.03.2021 14:08:28</t>
  </si>
  <si>
    <t>20.03.2021 14:08:30</t>
  </si>
  <si>
    <t>20.03.2021 14:08:33</t>
  </si>
  <si>
    <t>20.03.2021 14:08:34</t>
  </si>
  <si>
    <t>20.03.2021 14:08:36</t>
  </si>
  <si>
    <t>20.03.2021 14:08:37</t>
  </si>
  <si>
    <t>20.03.2021 14:08:39</t>
  </si>
  <si>
    <t>20.03.2021 14:08:40</t>
  </si>
  <si>
    <t>20.03.2021 14:08:42</t>
  </si>
  <si>
    <t>20.03.2021 14:08:43</t>
  </si>
  <si>
    <t>20.03.2021 14:09:46</t>
  </si>
  <si>
    <t>20.03.2021 14:09:49</t>
  </si>
  <si>
    <t>20.03.2021 14:09:51</t>
  </si>
  <si>
    <t>20.03.2021 14:09:52</t>
  </si>
  <si>
    <t>20.03.2021 14:09:54</t>
  </si>
  <si>
    <t>20.03.2021 14:10:01</t>
  </si>
  <si>
    <t>20.03.2021 14:10:03</t>
  </si>
  <si>
    <t>20.03.2021 14:10:04</t>
  </si>
  <si>
    <t>20.03.2021 14:10:06</t>
  </si>
  <si>
    <t>20.03.2021 14:10:07</t>
  </si>
  <si>
    <t>20.03.2021 14:10:09</t>
  </si>
  <si>
    <t>20.03.2021 14:10:10</t>
  </si>
  <si>
    <t>20.03.2021 14:10:12</t>
  </si>
  <si>
    <t>20.03.2021 14:10:18</t>
  </si>
  <si>
    <t>20.03.2021 14:10:21</t>
  </si>
  <si>
    <t>20.03.2021 14:10:22</t>
  </si>
  <si>
    <t>20.03.2021 14:10:24</t>
  </si>
  <si>
    <t>20.03.2021 14:10:25</t>
  </si>
  <si>
    <t>20.03.2021 14:10:55</t>
  </si>
  <si>
    <t>20.03.2021 14:10:57</t>
  </si>
  <si>
    <t>20.03.2021 14:10:58</t>
  </si>
  <si>
    <t>20.03.2021 14:11:00</t>
  </si>
  <si>
    <t>20.03.2021 14:11:01</t>
  </si>
  <si>
    <t>20.03.2021 14:11:03</t>
  </si>
  <si>
    <t>20.03.2021 14:11:42</t>
  </si>
  <si>
    <t>20.03.2021 14:11:44</t>
  </si>
  <si>
    <t>20.03.2021 14:11:45</t>
  </si>
  <si>
    <t>20.03.2021 14:11:47</t>
  </si>
  <si>
    <t>20.03.2021 14:11:48</t>
  </si>
  <si>
    <t>20.03.2021 14:11:50</t>
  </si>
  <si>
    <t>20.03.2021 14:11:51</t>
  </si>
  <si>
    <t>20.03.2021 14:11:53</t>
  </si>
  <si>
    <t>20.03.2021 14:12:56</t>
  </si>
  <si>
    <t>20.03.2021 14:13:00</t>
  </si>
  <si>
    <t>20.03.2021 14:13:02</t>
  </si>
  <si>
    <t>20.03.2021 14:13:03</t>
  </si>
  <si>
    <t>20.03.2021 14:13:05</t>
  </si>
  <si>
    <t>20.03.2021 14:13:30</t>
  </si>
  <si>
    <t>20.03.2021 14:13:32</t>
  </si>
  <si>
    <t>20.03.2021 14:13:33</t>
  </si>
  <si>
    <t>20.03.2021 14:13:35</t>
  </si>
  <si>
    <t>20.03.2021 14:13:36</t>
  </si>
  <si>
    <t>20.03.2021 14:13:38</t>
  </si>
  <si>
    <t>20.03.2021 14:13:39</t>
  </si>
  <si>
    <t>20.03.2021 14:13:41</t>
  </si>
  <si>
    <t>20.03.2021 14:13:42</t>
  </si>
  <si>
    <t>20.03.2021 14:13:44</t>
  </si>
  <si>
    <t>20.03.2021 14:13:48</t>
  </si>
  <si>
    <t>20.03.2021 14:13:50</t>
  </si>
  <si>
    <t>20.03.2021 14:13:51</t>
  </si>
  <si>
    <t>20.03.2021 14:13:53</t>
  </si>
  <si>
    <t>20.03.2021 14:13:54</t>
  </si>
  <si>
    <t>20.03.2021 14:13:56</t>
  </si>
  <si>
    <t>20.03.2021 14:13:57</t>
  </si>
  <si>
    <t>20.03.2021 14:14:06</t>
  </si>
  <si>
    <t>20.03.2021 14:14:09</t>
  </si>
  <si>
    <t>20.03.2021 14:14:13</t>
  </si>
  <si>
    <t>20.03.2021 14:14:28</t>
  </si>
  <si>
    <t>20.03.2021 14:14:30</t>
  </si>
  <si>
    <t>20.03.2021 14:14:31</t>
  </si>
  <si>
    <t>20.03.2021 14:14:33</t>
  </si>
  <si>
    <t>20.03.2021 14:14:34</t>
  </si>
  <si>
    <t>20.03.2021 14:14:36</t>
  </si>
  <si>
    <t>20.03.2021 14:14:37</t>
  </si>
  <si>
    <t>20.03.2021 14:14:39</t>
  </si>
  <si>
    <t>20.03.2021 14:14:45</t>
  </si>
  <si>
    <t>20.03.2021 14:14:46</t>
  </si>
  <si>
    <t>20.03.2021 14:14:48</t>
  </si>
  <si>
    <t>20.03.2021 14:14:49</t>
  </si>
  <si>
    <t>20.03.2021 14:14:51</t>
  </si>
  <si>
    <t>20.03.2021 14:14:52</t>
  </si>
  <si>
    <t>20.03.2021 14:14:54</t>
  </si>
  <si>
    <t>20.03.2021 14:14:58</t>
  </si>
  <si>
    <t>20.03.2021 14:15:59</t>
  </si>
  <si>
    <t>20.03.2021 14:16:00</t>
  </si>
  <si>
    <t>20.03.2021 14:16:02</t>
  </si>
  <si>
    <t>20.03.2021 14:16:03</t>
  </si>
  <si>
    <t>20.03.2021 14:16:43</t>
  </si>
  <si>
    <t>20.03.2021 14:16:44</t>
  </si>
  <si>
    <t>20.03.2021 14:16:46</t>
  </si>
  <si>
    <t>20.03.2021 14:16:47</t>
  </si>
  <si>
    <t>20.03.2021 14:16:49</t>
  </si>
  <si>
    <t>20.03.2021 14:17:07</t>
  </si>
  <si>
    <t>20.03.2021 14:17:09</t>
  </si>
  <si>
    <t>20.03.2021 14:17:12</t>
  </si>
  <si>
    <t>20.03.2021 14:17:13</t>
  </si>
  <si>
    <t>20.03.2021 14:17:15</t>
  </si>
  <si>
    <t>20.03.2021 14:17:16</t>
  </si>
  <si>
    <t>20.03.2021 14:17:18</t>
  </si>
  <si>
    <t>20.03.2021 14:18:28</t>
  </si>
  <si>
    <t>20.03.2021 14:18:30</t>
  </si>
  <si>
    <t>20.03.2021 14:18:31</t>
  </si>
  <si>
    <t>20.03.2021 14:18:33</t>
  </si>
  <si>
    <t>20.03.2021 14:18:34</t>
  </si>
  <si>
    <t>20.03.2021 14:18:42</t>
  </si>
  <si>
    <t>20.03.2021 14:18:43</t>
  </si>
  <si>
    <t>20.03.2021 14:18:45</t>
  </si>
  <si>
    <t>20.03.2021 14:18:46</t>
  </si>
  <si>
    <t>20.03.2021 14:18:54</t>
  </si>
  <si>
    <t>20.03.2021 14:18:55</t>
  </si>
  <si>
    <t>20.03.2021 14:18:58</t>
  </si>
  <si>
    <t>20.03.2021 14:19:14</t>
  </si>
  <si>
    <t>20.03.2021 14:19:15</t>
  </si>
  <si>
    <t>20.03.2021 14:19:17</t>
  </si>
  <si>
    <t>20.03.2021 14:19:18</t>
  </si>
  <si>
    <t>20.03.2021 14:19:20</t>
  </si>
  <si>
    <t>20.03.2021 14:19:27</t>
  </si>
  <si>
    <t>20.03.2021 14:19:29</t>
  </si>
  <si>
    <t>20.03.2021 14:19:30</t>
  </si>
  <si>
    <t>20.03.2021 14:19:32</t>
  </si>
  <si>
    <t>20.03.2021 14:19:33</t>
  </si>
  <si>
    <t>20.03.2021 14:19:35</t>
  </si>
  <si>
    <t>20.03.2021 14:19:47</t>
  </si>
  <si>
    <t>20.03.2021 14:19:48</t>
  </si>
  <si>
    <t>20.03.2021 14:19:50</t>
  </si>
  <si>
    <t>20.03.2021 14:19:51</t>
  </si>
  <si>
    <t>20.03.2021 14:19:53</t>
  </si>
  <si>
    <t>20.03.2021 14:19:56</t>
  </si>
  <si>
    <t>20.03.2021 14:19:57</t>
  </si>
  <si>
    <t>20.03.2021 14:20:00</t>
  </si>
  <si>
    <t>20.03.2021 14:20:16</t>
  </si>
  <si>
    <t>20.03.2021 14:20:18</t>
  </si>
  <si>
    <t>20.03.2021 14:20:19</t>
  </si>
  <si>
    <t>20.03.2021 14:20:21</t>
  </si>
  <si>
    <t>20.03.2021 14:20:22</t>
  </si>
  <si>
    <t>20.03.2021 14:20:24</t>
  </si>
  <si>
    <t>20.03.2021 14:20:25</t>
  </si>
  <si>
    <t>20.03.2021 14:20:27</t>
  </si>
  <si>
    <t>20.03.2021 14:20:28</t>
  </si>
  <si>
    <t>20.03.2021 14:20:30</t>
  </si>
  <si>
    <t>20.03.2021 14:20:31</t>
  </si>
  <si>
    <t>20.03.2021 14:20:33</t>
  </si>
  <si>
    <t>20.03.2021 14:20:34</t>
  </si>
  <si>
    <t>20.03.2021 14:20:36</t>
  </si>
  <si>
    <t>20.03.2021 14:20:48</t>
  </si>
  <si>
    <t>20.03.2021 14:20:49</t>
  </si>
  <si>
    <t>20.03.2021 14:20:51</t>
  </si>
  <si>
    <t>20.03.2021 14:20:52</t>
  </si>
  <si>
    <t>20.03.2021 14:20:54</t>
  </si>
  <si>
    <t>20.03.2021 14:20:55</t>
  </si>
  <si>
    <t>20.03.2021 14:20:57</t>
  </si>
  <si>
    <t>20.03.2021 14:21:01</t>
  </si>
  <si>
    <t>20.03.2021 14:21:03</t>
  </si>
  <si>
    <t>20.03.2021 14:21:04</t>
  </si>
  <si>
    <t>20.03.2021 14:21:06</t>
  </si>
  <si>
    <t>20.03.2021 14:21:07</t>
  </si>
  <si>
    <t>20.03.2021 14:22:10</t>
  </si>
  <si>
    <t>20.03.2021 14:22:12</t>
  </si>
  <si>
    <t>20.03.2021 14:22:13</t>
  </si>
  <si>
    <t>20.03.2021 14:22:15</t>
  </si>
  <si>
    <t>20.03.2021 14:22:16</t>
  </si>
  <si>
    <t>20.03.2021 14:22:48</t>
  </si>
  <si>
    <t>20.03.2021 14:22:52</t>
  </si>
  <si>
    <t>20.03.2021 14:22:54</t>
  </si>
  <si>
    <t>20.03.2021 14:22:55</t>
  </si>
  <si>
    <t>20.03.2021 14:22:57</t>
  </si>
  <si>
    <t>20.03.2021 14:22:58</t>
  </si>
  <si>
    <t>20.03.2021 14:23:03</t>
  </si>
  <si>
    <t>20.03.2021 14:23:04</t>
  </si>
  <si>
    <t>20.03.2021 14:23:06</t>
  </si>
  <si>
    <t>20.03.2021 14:23:07</t>
  </si>
  <si>
    <t>20.03.2021 14:23:09</t>
  </si>
  <si>
    <t>20.03.2021 14:23:10</t>
  </si>
  <si>
    <t>20.03.2021 14:23:12</t>
  </si>
  <si>
    <t>20.03.2021 14:23:15</t>
  </si>
  <si>
    <t>20.03.2021 14:23:45</t>
  </si>
  <si>
    <t>20.03.2021 14:23:47</t>
  </si>
  <si>
    <t>20.03.2021 14:23:48</t>
  </si>
  <si>
    <t>20.03.2021 14:23:50</t>
  </si>
  <si>
    <t>20.03.2021 14:23:51</t>
  </si>
  <si>
    <t>20.03.2021 14:23:53</t>
  </si>
  <si>
    <t>20.03.2021 14:23:54</t>
  </si>
  <si>
    <t>20.03.2021 14:23:56</t>
  </si>
  <si>
    <t>20.03.2021 14:24:25</t>
  </si>
  <si>
    <t>20.03.2021 14:24:27</t>
  </si>
  <si>
    <t>20.03.2021 14:24:30</t>
  </si>
  <si>
    <t>20.03.2021 14:24:31</t>
  </si>
  <si>
    <t>20.03.2021 14:24:33</t>
  </si>
  <si>
    <t>20.03.2021 14:24:34</t>
  </si>
  <si>
    <t>20.03.2021 14:24:36</t>
  </si>
  <si>
    <t>20.03.2021 14:24:37</t>
  </si>
  <si>
    <t>20.03.2021 14:24:39</t>
  </si>
  <si>
    <t>20.03.2021 14:24:51</t>
  </si>
  <si>
    <t>20.03.2021 14:24:52</t>
  </si>
  <si>
    <t>20.03.2021 14:24:54</t>
  </si>
  <si>
    <t>20.03.2021 14:24:55</t>
  </si>
  <si>
    <t>20.03.2021 14:24:57</t>
  </si>
  <si>
    <t>20.03.2021 14:24:58</t>
  </si>
  <si>
    <t>20.03.2021 14:25:00</t>
  </si>
  <si>
    <t>20.03.2021 14:25:04</t>
  </si>
  <si>
    <t>20.03.2021 14:25:06</t>
  </si>
  <si>
    <t>20.03.2021 14:25:07</t>
  </si>
  <si>
    <t>20.03.2021 14:25:09</t>
  </si>
  <si>
    <t>20.03.2021 14:25:10</t>
  </si>
  <si>
    <t>20.03.2021 14:25:18</t>
  </si>
  <si>
    <t>20.03.2021 14:25:22</t>
  </si>
  <si>
    <t>20.03.2021 14:25:27</t>
  </si>
  <si>
    <t>20.03.2021 14:25:29</t>
  </si>
  <si>
    <t>20.03.2021 14:25:30</t>
  </si>
  <si>
    <t>20.03.2021 14:26:48</t>
  </si>
  <si>
    <t>20.03.2021 14:26:49</t>
  </si>
  <si>
    <t>20.03.2021 14:26:51</t>
  </si>
  <si>
    <t>20.03.2021 14:26:52</t>
  </si>
  <si>
    <t>20.03.2021 14:26:54</t>
  </si>
  <si>
    <t>20.03.2021 14:26:56</t>
  </si>
  <si>
    <t>20.03.2021 14:26:57</t>
  </si>
  <si>
    <t>20.03.2021 14:26:59</t>
  </si>
  <si>
    <t>20.03.2021 14:27:00</t>
  </si>
  <si>
    <t>20.03.2021 14:27:02</t>
  </si>
  <si>
    <t>20.03.2021 14:27:03</t>
  </si>
  <si>
    <t>20.03.2021 14:27:24</t>
  </si>
  <si>
    <t>20.03.2021 14:27:26</t>
  </si>
  <si>
    <t>20.03.2021 14:27:27</t>
  </si>
  <si>
    <t>20.03.2021 14:27:29</t>
  </si>
  <si>
    <t>20.03.2021 14:27:30</t>
  </si>
  <si>
    <t>20.03.2021 14:27:32</t>
  </si>
  <si>
    <t>20.03.2021 14:27:33</t>
  </si>
  <si>
    <t>20.03.2021 14:27:35</t>
  </si>
  <si>
    <t>20.03.2021 14:27:36</t>
  </si>
  <si>
    <t>20.03.2021 14:27:38</t>
  </si>
  <si>
    <t>20.03.2021 14:27:54</t>
  </si>
  <si>
    <t>20.03.2021 14:27:56</t>
  </si>
  <si>
    <t>20.03.2021 14:28:00</t>
  </si>
  <si>
    <t>20.03.2021 14:28:05</t>
  </si>
  <si>
    <t>20.03.2021 14:28:06</t>
  </si>
  <si>
    <t>20.03.2021 14:28:08</t>
  </si>
  <si>
    <t>20.03.2021 14:28:09</t>
  </si>
  <si>
    <t>20.03.2021 14:28:11</t>
  </si>
  <si>
    <t>20.03.2021 14:28:12</t>
  </si>
  <si>
    <t>20.03.2021 14:28:14</t>
  </si>
  <si>
    <t>20.03.2021 14:28:15</t>
  </si>
  <si>
    <t>20.03.2021 14:28:23</t>
  </si>
  <si>
    <t>20.03.2021 14:28:24</t>
  </si>
  <si>
    <t>20.03.2021 14:28:26</t>
  </si>
  <si>
    <t>20.03.2021 14:28:27</t>
  </si>
  <si>
    <t>20.03.2021 14:28:29</t>
  </si>
  <si>
    <t>20.03.2021 14:28:30</t>
  </si>
  <si>
    <t>20.03.2021 14:28:45</t>
  </si>
  <si>
    <t>20.03.2021 14:28:47</t>
  </si>
  <si>
    <t>20.03.2021 14:28:48</t>
  </si>
  <si>
    <t>20.03.2021 14:28:50</t>
  </si>
  <si>
    <t>20.03.2021 14:28:51</t>
  </si>
  <si>
    <t>20.03.2021 14:28:53</t>
  </si>
  <si>
    <t>20.03.2021 14:29:12</t>
  </si>
  <si>
    <t>20.03.2021 14:29:13</t>
  </si>
  <si>
    <t>20.03.2021 14:29:16</t>
  </si>
  <si>
    <t>20.03.2021 14:29:18</t>
  </si>
  <si>
    <t>20.03.2021 14:29:19</t>
  </si>
  <si>
    <t>20.03.2021 14:29:21</t>
  </si>
  <si>
    <t>20.03.2021 14:29:22</t>
  </si>
  <si>
    <t>20.03.2021 14:29:27</t>
  </si>
  <si>
    <t>20.03.2021 14:29:28</t>
  </si>
  <si>
    <t>20.03.2021 14:29:30</t>
  </si>
  <si>
    <t>20.03.2021 14:29:31</t>
  </si>
  <si>
    <t>20.03.2021 14:29:33</t>
  </si>
  <si>
    <t>20.03.2021 14:29:34</t>
  </si>
  <si>
    <t>20.03.2021 14:29:36</t>
  </si>
  <si>
    <t>20.03.2021 14:29:40</t>
  </si>
  <si>
    <t>20.03.2021 14:29:52</t>
  </si>
  <si>
    <t>20.03.2021 14:29:54</t>
  </si>
  <si>
    <t>20.03.2021 14:29:55</t>
  </si>
  <si>
    <t>20.03.2021 14:29:57</t>
  </si>
  <si>
    <t>20.03.2021 14:29:58</t>
  </si>
  <si>
    <t>20.03.2021 14:30:00</t>
  </si>
  <si>
    <t>20.03.2021 14:30:01</t>
  </si>
  <si>
    <t>20.03.2021 14:30:33</t>
  </si>
  <si>
    <t>20.03.2021 14:30:35</t>
  </si>
  <si>
    <t>20.03.2021 14:30:36</t>
  </si>
  <si>
    <t>20.03.2021 14:30:38</t>
  </si>
  <si>
    <t>20.03.2021 14:30:39</t>
  </si>
  <si>
    <t>20.03.2021 14:30:41</t>
  </si>
  <si>
    <t>20.03.2021 14:31:18</t>
  </si>
  <si>
    <t>20.03.2021 14:31:22</t>
  </si>
  <si>
    <t>20.03.2021 14:31:24</t>
  </si>
  <si>
    <t>20.03.2021 14:31:25</t>
  </si>
  <si>
    <t>20.03.2021 14:31:27</t>
  </si>
  <si>
    <t>20.03.2021 14:31:28</t>
  </si>
  <si>
    <t>20.03.2021 14:31:30</t>
  </si>
  <si>
    <t>20.03.2021 14:31:39</t>
  </si>
  <si>
    <t>20.03.2021 14:31:42</t>
  </si>
  <si>
    <t>20.03.2021 14:31:43</t>
  </si>
  <si>
    <t>20.03.2021 14:31:45</t>
  </si>
  <si>
    <t>20.03.2021 14:31:46</t>
  </si>
  <si>
    <t>20.03.2021 14:31:48</t>
  </si>
  <si>
    <t>20.03.2021 14:31:51</t>
  </si>
  <si>
    <t>20.03.2021 14:31:57</t>
  </si>
  <si>
    <t>20.03.2021 14:31:58</t>
  </si>
  <si>
    <t>20.03.2021 14:32:00</t>
  </si>
  <si>
    <t>20.03.2021 14:32:01</t>
  </si>
  <si>
    <t>20.03.2021 14:32:03</t>
  </si>
  <si>
    <t>20.03.2021 14:32:04</t>
  </si>
  <si>
    <t>20.03.2021 14:32:06</t>
  </si>
  <si>
    <t>20.03.2021 14:32:07</t>
  </si>
  <si>
    <t>20.03.2021 14:32:10</t>
  </si>
  <si>
    <t>20.03.2021 14:33:16</t>
  </si>
  <si>
    <t>20.03.2021 14:33:18</t>
  </si>
  <si>
    <t>20.03.2021 14:33:19</t>
  </si>
  <si>
    <t>20.03.2021 14:33:21</t>
  </si>
  <si>
    <t>20.03.2021 14:33:27</t>
  </si>
  <si>
    <t>20.03.2021 14:33:30</t>
  </si>
  <si>
    <t>20.03.2021 14:33:31</t>
  </si>
  <si>
    <t>20.03.2021 14:33:33</t>
  </si>
  <si>
    <t>20.03.2021 14:33:34</t>
  </si>
  <si>
    <t>20.03.2021 14:33:36</t>
  </si>
  <si>
    <t>20.03.2021 14:34:13</t>
  </si>
  <si>
    <t>20.03.2021 14:34:15</t>
  </si>
  <si>
    <t>20.03.2021 14:34:16</t>
  </si>
  <si>
    <t>20.03.2021 14:34:18</t>
  </si>
  <si>
    <t>20.03.2021 14:34:19</t>
  </si>
  <si>
    <t>20.03.2021 14:34:21</t>
  </si>
  <si>
    <t>20.03.2021 14:34:22</t>
  </si>
  <si>
    <t>20.03.2021 14:34:49</t>
  </si>
  <si>
    <t>20.03.2021 14:34:51</t>
  </si>
  <si>
    <t>20.03.2021 14:34:52</t>
  </si>
  <si>
    <t>20.03.2021 14:34:54</t>
  </si>
  <si>
    <t>20.03.2021 14:34:55</t>
  </si>
  <si>
    <t>20.03.2021 14:34:57</t>
  </si>
  <si>
    <t>20.03.2021 14:34:58</t>
  </si>
  <si>
    <t>20.03.2021 14:35:00</t>
  </si>
  <si>
    <t>20.03.2021 14:35:32</t>
  </si>
  <si>
    <t>20.03.2021 14:35:33</t>
  </si>
  <si>
    <t>20.03.2021 14:35:35</t>
  </si>
  <si>
    <t>20.03.2021 14:35:36</t>
  </si>
  <si>
    <t>20.03.2021 14:35:42</t>
  </si>
  <si>
    <t>20.03.2021 14:35:44</t>
  </si>
  <si>
    <t>20.03.2021 14:35:45</t>
  </si>
  <si>
    <t>20.03.2021 14:35:47</t>
  </si>
  <si>
    <t>20.03.2021 14:35:48</t>
  </si>
  <si>
    <t>20.03.2021 14:35:50</t>
  </si>
  <si>
    <t>20.03.2021 14:35:51</t>
  </si>
  <si>
    <t>20.03.2021 14:35:53</t>
  </si>
  <si>
    <t>20.03.2021 14:35:54</t>
  </si>
  <si>
    <t>20.03.2021 14:35:56</t>
  </si>
  <si>
    <t>20.03.2021 14:35:57</t>
  </si>
  <si>
    <t>20.03.2021 14:35:59</t>
  </si>
  <si>
    <t>20.03.2021 14:36:00</t>
  </si>
  <si>
    <t>20.03.2021 14:37:03</t>
  </si>
  <si>
    <t>20.03.2021 14:37:04</t>
  </si>
  <si>
    <t>20.03.2021 14:37:06</t>
  </si>
  <si>
    <t>20.03.2021 14:37:07</t>
  </si>
  <si>
    <t>20.03.2021 14:37:09</t>
  </si>
  <si>
    <t>20.03.2021 14:37:10</t>
  </si>
  <si>
    <t>20.03.2021 14:37:12</t>
  </si>
  <si>
    <t>20.03.2021 14:37:13</t>
  </si>
  <si>
    <t>20.03.2021 14:37:25</t>
  </si>
  <si>
    <t>20.03.2021 14:37:28</t>
  </si>
  <si>
    <t>20.03.2021 14:37:30</t>
  </si>
  <si>
    <t>20.03.2021 14:37:31</t>
  </si>
  <si>
    <t>20.03.2021 14:37:33</t>
  </si>
  <si>
    <t>20.03.2021 14:37:34</t>
  </si>
  <si>
    <t>20.03.2021 14:37:36</t>
  </si>
  <si>
    <t>20.03.2021 14:37:37</t>
  </si>
  <si>
    <t>20.03.2021 14:37:58</t>
  </si>
  <si>
    <t>20.03.2021 14:38:00</t>
  </si>
  <si>
    <t>20.03.2021 14:38:01</t>
  </si>
  <si>
    <t>20.03.2021 14:38:03</t>
  </si>
  <si>
    <t>20.03.2021 14:38:04</t>
  </si>
  <si>
    <t>20.03.2021 14:38:06</t>
  </si>
  <si>
    <t>20.03.2021 14:38:07</t>
  </si>
  <si>
    <t>20.03.2021 14:38:15</t>
  </si>
  <si>
    <t>20.03.2021 14:38:16</t>
  </si>
  <si>
    <t>20.03.2021 14:38:18</t>
  </si>
  <si>
    <t>20.03.2021 14:38:19</t>
  </si>
  <si>
    <t>20.03.2021 14:38:22</t>
  </si>
  <si>
    <t>20.03.2021 14:38:24</t>
  </si>
  <si>
    <t>20.03.2021 14:38:28</t>
  </si>
  <si>
    <t>20.03.2021 14:38:30</t>
  </si>
  <si>
    <t>20.03.2021 14:38:41</t>
  </si>
  <si>
    <t>20.03.2021 14:38:42</t>
  </si>
  <si>
    <t>20.03.2021 14:38:44</t>
  </si>
  <si>
    <t>20.03.2021 14:38:45</t>
  </si>
  <si>
    <t>20.03.2021 14:38:59</t>
  </si>
  <si>
    <t>20.03.2021 14:39:00</t>
  </si>
  <si>
    <t>20.03.2021 14:39:02</t>
  </si>
  <si>
    <t>20.03.2021 14:39:03</t>
  </si>
  <si>
    <t>20.03.2021 14:39:05</t>
  </si>
  <si>
    <t>20.03.2021 14:39:06</t>
  </si>
  <si>
    <t>20.03.2021 14:39:08</t>
  </si>
  <si>
    <t>20.03.2021 14:40:24</t>
  </si>
  <si>
    <t>20.03.2021 14:40:27</t>
  </si>
  <si>
    <t>20.03.2021 14:40:28</t>
  </si>
  <si>
    <t>20.03.2021 14:40:30</t>
  </si>
  <si>
    <t>20.03.2021 14:40:31</t>
  </si>
  <si>
    <t>20.03.2021 14:40:33</t>
  </si>
  <si>
    <t>20.03.2021 14:41:15</t>
  </si>
  <si>
    <t>20.03.2021 14:41:16</t>
  </si>
  <si>
    <t>20.03.2021 14:41:19</t>
  </si>
  <si>
    <t>20.03.2021 14:41:21</t>
  </si>
  <si>
    <t>20.03.2021 14:41:22</t>
  </si>
  <si>
    <t>20.03.2021 14:41:24</t>
  </si>
  <si>
    <t>20.03.2021 14:41:25</t>
  </si>
  <si>
    <t>20.03.2021 14:41:27</t>
  </si>
  <si>
    <t>20.03.2021 14:41:30</t>
  </si>
  <si>
    <t>20.03.2021 14:41:31</t>
  </si>
  <si>
    <t>20.03.2021 14:41:33</t>
  </si>
  <si>
    <t>20.03.2021 14:41:34</t>
  </si>
  <si>
    <t>20.03.2021 14:41:36</t>
  </si>
  <si>
    <t>20.03.2021 14:41:37</t>
  </si>
  <si>
    <t>20.03.2021 14:42:40</t>
  </si>
  <si>
    <t>20.03.2021 14:42:42</t>
  </si>
  <si>
    <t>20.03.2021 14:42:43</t>
  </si>
  <si>
    <t>20.03.2021 14:42:45</t>
  </si>
  <si>
    <t>20.03.2021 14:42:46</t>
  </si>
  <si>
    <t>20.03.2021 14:42:48</t>
  </si>
  <si>
    <t>20.03.2021 14:42:51</t>
  </si>
  <si>
    <t>20.03.2021 14:43:04</t>
  </si>
  <si>
    <t>20.03.2021 14:43:06</t>
  </si>
  <si>
    <t>20.03.2021 14:43:07</t>
  </si>
  <si>
    <t>20.03.2021 14:43:09</t>
  </si>
  <si>
    <t>20.03.2021 14:43:21</t>
  </si>
  <si>
    <t>20.03.2021 14:43:22</t>
  </si>
  <si>
    <t>20.03.2021 14:43:24</t>
  </si>
  <si>
    <t>20.03.2021 14:43:25</t>
  </si>
  <si>
    <t>20.03.2021 14:45:00</t>
  </si>
  <si>
    <t>20.03.2021 14:45:03</t>
  </si>
  <si>
    <t>20.03.2021 14:45:06</t>
  </si>
  <si>
    <t>20.03.2021 14:45:07</t>
  </si>
  <si>
    <t>20.03.2021 14:45:09</t>
  </si>
  <si>
    <t>20.03.2021 14:45:10</t>
  </si>
  <si>
    <t>20.03.2021 14:45:12</t>
  </si>
  <si>
    <t>20.03.2021 14:45:13</t>
  </si>
  <si>
    <t>20.03.2021 14:49:24</t>
  </si>
  <si>
    <t>20.03.2021 14:49:25</t>
  </si>
  <si>
    <t>20.03.2021 14:49:28</t>
  </si>
  <si>
    <t>20.03.2021 14:49:30</t>
  </si>
  <si>
    <t>20.03.2021 14:49:33</t>
  </si>
  <si>
    <t>20.03.2021 14:49:55</t>
  </si>
  <si>
    <t>20.03.2021 14:50:00</t>
  </si>
  <si>
    <t>20.03.2021 14:50:13</t>
  </si>
  <si>
    <t>20.03.2021 14:50:15</t>
  </si>
  <si>
    <t>20.03.2021 14:50:18</t>
  </si>
  <si>
    <t>20.03.2021 14:50:19</t>
  </si>
  <si>
    <t>20.03.2021 14:50:21</t>
  </si>
  <si>
    <t>20.03.2021 14:50:22</t>
  </si>
  <si>
    <t>20.03.2021 14:50:24</t>
  </si>
  <si>
    <t>20.03.2021 14:50:25</t>
  </si>
  <si>
    <t>20.03.2021 14:50:27</t>
  </si>
  <si>
    <t>20.03.2021 14:50:28</t>
  </si>
  <si>
    <t>20.03.2021 14:50:30</t>
  </si>
  <si>
    <t>20.03.2021 14:51:15</t>
  </si>
  <si>
    <t>20.03.2021 14:51:18</t>
  </si>
  <si>
    <t>20.03.2021 14:51:19</t>
  </si>
  <si>
    <t>20.03.2021 14:51:21</t>
  </si>
  <si>
    <t>20.03.2021 14:51:22</t>
  </si>
  <si>
    <t>20.03.2021 14:51:24</t>
  </si>
  <si>
    <t>20.03.2021 14:51:42</t>
  </si>
  <si>
    <t>20.03.2021 14:51:43</t>
  </si>
  <si>
    <t>20.03.2021 14:51:45</t>
  </si>
  <si>
    <t>20.03.2021 14:51:52</t>
  </si>
  <si>
    <t>20.03.2021 14:51:55</t>
  </si>
  <si>
    <t>20.03.2021 14:52:38</t>
  </si>
  <si>
    <t>20.03.2021 14:52:39</t>
  </si>
  <si>
    <t>20.03.2021 14:52:41</t>
  </si>
  <si>
    <t>20.03.2021 14:52:42</t>
  </si>
  <si>
    <t>20.03.2021 14:52:44</t>
  </si>
  <si>
    <t>20.03.2021 14:52:45</t>
  </si>
  <si>
    <t>20.03.2021 14:52:47</t>
  </si>
  <si>
    <t>20.03.2021 14:52:48</t>
  </si>
  <si>
    <t>20.03.2021 14:53:10</t>
  </si>
  <si>
    <t>20.03.2021 14:53:12</t>
  </si>
  <si>
    <t>20.03.2021 14:53:13</t>
  </si>
  <si>
    <t>20.03.2021 14:53:15</t>
  </si>
  <si>
    <t>20.03.2021 14:53:16</t>
  </si>
  <si>
    <t>20.03.2021 14:53:18</t>
  </si>
  <si>
    <t>20.03.2021 14:53:19</t>
  </si>
  <si>
    <t>20.03.2021 14:54:39</t>
  </si>
  <si>
    <t>20.03.2021 14:54:42</t>
  </si>
  <si>
    <t>20.03.2021 14:54:43</t>
  </si>
  <si>
    <t>20.03.2021 14:54:45</t>
  </si>
  <si>
    <t>20.03.2021 14:54:46</t>
  </si>
  <si>
    <t>20.03.2021 14:54:48</t>
  </si>
  <si>
    <t>20.03.2021 14:54:49</t>
  </si>
  <si>
    <t>20.03.2021 14:54:57</t>
  </si>
  <si>
    <t>20.03.2021 14:54:58</t>
  </si>
  <si>
    <t>20.03.2021 14:55:00</t>
  </si>
  <si>
    <t>20.03.2021 14:55:01</t>
  </si>
  <si>
    <t>20.03.2021 14:55:03</t>
  </si>
  <si>
    <t>20.03.2021 14:55:04</t>
  </si>
  <si>
    <t>20.03.2021 14:55:06</t>
  </si>
  <si>
    <t>20.03.2021 14:55:42</t>
  </si>
  <si>
    <t>20.03.2021 14:55:44</t>
  </si>
  <si>
    <t>20.03.2021 14:55:45</t>
  </si>
  <si>
    <t>20.03.2021 14:55:47</t>
  </si>
  <si>
    <t>20.03.2021 14:55:48</t>
  </si>
  <si>
    <t>20.03.2021 14:55:50</t>
  </si>
  <si>
    <t>20.03.2021 14:55:51</t>
  </si>
  <si>
    <t>20.03.2021 14:56:04</t>
  </si>
  <si>
    <t>20.03.2021 14:56:06</t>
  </si>
  <si>
    <t>20.03.2021 14:56:07</t>
  </si>
  <si>
    <t>20.03.2021 14:56:12</t>
  </si>
  <si>
    <t>20.03.2021 14:56:13</t>
  </si>
  <si>
    <t>20.03.2021 14:56:16</t>
  </si>
  <si>
    <t>20.03.2021 14:56:18</t>
  </si>
  <si>
    <t>20.03.2021 14:56:21</t>
  </si>
  <si>
    <t>20.03.2021 14:56:24</t>
  </si>
  <si>
    <t>20.03.2021 14:56:25</t>
  </si>
  <si>
    <t>20.03.2021 14:56:27</t>
  </si>
  <si>
    <t>20.03.2021 14:56:28</t>
  </si>
  <si>
    <t>20.03.2021 14:56:30</t>
  </si>
  <si>
    <t>20.03.2021 14:56:31</t>
  </si>
  <si>
    <t>20.03.2021 14:56:34</t>
  </si>
  <si>
    <t>20.03.2021 14:56:36</t>
  </si>
  <si>
    <t>20.03.2021 14:56:37</t>
  </si>
  <si>
    <t>20.03.2021 14:56:39</t>
  </si>
  <si>
    <t>20.03.2021 14:56:48</t>
  </si>
  <si>
    <t>20.03.2021 14:57:01</t>
  </si>
  <si>
    <t>20.03.2021 14:57:04</t>
  </si>
  <si>
    <t>20.03.2021 14:57:06</t>
  </si>
  <si>
    <t>20.03.2021 14:57:07</t>
  </si>
  <si>
    <t>20.03.2021 14:57:09</t>
  </si>
  <si>
    <t>20.03.2021 14:57:10</t>
  </si>
  <si>
    <t>20.03.2021 14:57:12</t>
  </si>
  <si>
    <t>20.03.2021 14:57:43</t>
  </si>
  <si>
    <t>20.03.2021 14:57:45</t>
  </si>
  <si>
    <t>20.03.2021 14:57:46</t>
  </si>
  <si>
    <t>20.03.2021 14:57:48</t>
  </si>
  <si>
    <t>20.03.2021 14:58:36</t>
  </si>
  <si>
    <t>20.03.2021 14:58:39</t>
  </si>
  <si>
    <t>20.03.2021 14:58:40</t>
  </si>
  <si>
    <t>20.03.2021 14:58:42</t>
  </si>
  <si>
    <t>20.03.2021 14:58:43</t>
  </si>
  <si>
    <t>20.03.2021 14:58:45</t>
  </si>
  <si>
    <t>20.03.2021 14:58:46</t>
  </si>
  <si>
    <t>20.03.2021 14:58:48</t>
  </si>
  <si>
    <t>20.03.2021 14:58:51</t>
  </si>
  <si>
    <t>20.03.2021 14:58:52</t>
  </si>
  <si>
    <t>20.03.2021 14:58:54</t>
  </si>
  <si>
    <t>20.03.2021 14:58:55</t>
  </si>
  <si>
    <t>20.03.2021 14:58:57</t>
  </si>
  <si>
    <t>20.03.2021 14:58:58</t>
  </si>
  <si>
    <t>20.03.2021 14:59:03</t>
  </si>
  <si>
    <t>20.03.2021 14:59:04</t>
  </si>
  <si>
    <t>20.03.2021 14:59:06</t>
  </si>
  <si>
    <t>20.03.2021 14:59:07</t>
  </si>
  <si>
    <t>20.03.2021 14:59:09</t>
  </si>
  <si>
    <t>20.03.2021 14:59:10</t>
  </si>
  <si>
    <t>20.03.2021 14:59:12</t>
  </si>
  <si>
    <t>20.03.2021 14:59:13</t>
  </si>
  <si>
    <t>20.03.2021 14:59:15</t>
  </si>
  <si>
    <t>20.03.2021 14:59:18</t>
  </si>
  <si>
    <t>20.03.2021 14:59:35</t>
  </si>
  <si>
    <t>20.03.2021 14:59:36</t>
  </si>
  <si>
    <t>20.03.2021 14:59:38</t>
  </si>
  <si>
    <t>20.03.2021 14:59:39</t>
  </si>
  <si>
    <t>20.03.2021 14:59:41</t>
  </si>
  <si>
    <t>20.03.2021 14:59:42</t>
  </si>
  <si>
    <t>20.03.2021 14:59:48</t>
  </si>
  <si>
    <t>20.03.2021 14:59:50</t>
  </si>
  <si>
    <t>20.03.2021 14:59:51</t>
  </si>
  <si>
    <t>20.03.2021 14:59:53</t>
  </si>
  <si>
    <t>20.03.2021 14:59:54</t>
  </si>
  <si>
    <t>20.03.2021 14:59:57</t>
  </si>
  <si>
    <t>20.03.2021 14:59:59</t>
  </si>
  <si>
    <t>20.03.2021 15:00:00</t>
  </si>
  <si>
    <t>20.03.2021 15:00:02</t>
  </si>
  <si>
    <t>20.03.2021 15:00:03</t>
  </si>
  <si>
    <t>20.03.2021 15:00:05</t>
  </si>
  <si>
    <t>20.03.2021 15:00:06</t>
  </si>
  <si>
    <t>20.03.2021 15:00:08</t>
  </si>
  <si>
    <t>20.03.2021 15:00:45</t>
  </si>
  <si>
    <t>20.03.2021 15:00:47</t>
  </si>
  <si>
    <t>20.03.2021 15:00:49</t>
  </si>
  <si>
    <t>20.03.2021 15:01:54</t>
  </si>
  <si>
    <t>20.03.2021 15:01:56</t>
  </si>
  <si>
    <t>20.03.2021 15:01:57</t>
  </si>
  <si>
    <t>20.03.2021 15:02:00</t>
  </si>
  <si>
    <t>20.03.2021 15:02:06</t>
  </si>
  <si>
    <t>20.03.2021 15:02:08</t>
  </si>
  <si>
    <t>20.03.2021 15:02:09</t>
  </si>
  <si>
    <t>20.03.2021 15:02:11</t>
  </si>
  <si>
    <t>20.03.2021 15:02:12</t>
  </si>
  <si>
    <t>20.03.2021 15:02:14</t>
  </si>
  <si>
    <t>20.03.2021 15:02:51</t>
  </si>
  <si>
    <t>20.03.2021 15:02:54</t>
  </si>
  <si>
    <t>20.03.2021 15:02:56</t>
  </si>
  <si>
    <t>20.03.2021 15:02:57</t>
  </si>
  <si>
    <t>20.03.2021 15:02:59</t>
  </si>
  <si>
    <t>20.03.2021 15:03:26</t>
  </si>
  <si>
    <t>20.03.2021 15:03:28</t>
  </si>
  <si>
    <t>20.03.2021 15:03:29</t>
  </si>
  <si>
    <t>20.03.2021 15:03:31</t>
  </si>
  <si>
    <t>20.03.2021 15:03:32</t>
  </si>
  <si>
    <t>20.03.2021 15:03:34</t>
  </si>
  <si>
    <t>20.03.2021 15:03:35</t>
  </si>
  <si>
    <t>20.03.2021 15:03:37</t>
  </si>
  <si>
    <t>20.03.2021 15:03:38</t>
  </si>
  <si>
    <t>20.03.2021 15:03:40</t>
  </si>
  <si>
    <t>20.03.2021 15:04:10</t>
  </si>
  <si>
    <t>20.03.2021 15:04:12</t>
  </si>
  <si>
    <t>20.03.2021 15:04:13</t>
  </si>
  <si>
    <t>20.03.2021 15:04:15</t>
  </si>
  <si>
    <t>20.03.2021 15:04:16</t>
  </si>
  <si>
    <t>20.03.2021 15:04:18</t>
  </si>
  <si>
    <t>20.03.2021 15:04:19</t>
  </si>
  <si>
    <t>20.03.2021 15:04:21</t>
  </si>
  <si>
    <t>20.03.2021 15:04:22</t>
  </si>
  <si>
    <t>20.03.2021 15:04:24</t>
  </si>
  <si>
    <t>20.03.2021 15:04:25</t>
  </si>
  <si>
    <t>20.03.2021 15:04:27</t>
  </si>
  <si>
    <t>20.03.2021 15:04:28</t>
  </si>
  <si>
    <t>20.03.2021 15:07:07</t>
  </si>
  <si>
    <t>20.03.2021 15:07:12</t>
  </si>
  <si>
    <t>20.03.2021 15:07:13</t>
  </si>
  <si>
    <t>20.03.2021 15:07:15</t>
  </si>
  <si>
    <t>20.03.2021 15:07:16</t>
  </si>
  <si>
    <t>20.03.2021 15:07:18</t>
  </si>
  <si>
    <t>20.03.2021 15:07:19</t>
  </si>
  <si>
    <t>20.03.2021 15:07:25</t>
  </si>
  <si>
    <t>20.03.2021 15:07:28</t>
  </si>
  <si>
    <t>20.03.2021 15:07:30</t>
  </si>
  <si>
    <t>20.03.2021 15:07:31</t>
  </si>
  <si>
    <t>20.03.2021 15:07:33</t>
  </si>
  <si>
    <t>20.03.2021 15:07:34</t>
  </si>
  <si>
    <t>20.03.2021 15:07:57</t>
  </si>
  <si>
    <t>20.03.2021 15:07:58</t>
  </si>
  <si>
    <t>20.03.2021 15:08:00</t>
  </si>
  <si>
    <t>20.03.2021 15:08:01</t>
  </si>
  <si>
    <t>20.03.2021 15:08:03</t>
  </si>
  <si>
    <t>20.03.2021 15:08:04</t>
  </si>
  <si>
    <t>20.03.2021 15:08:27</t>
  </si>
  <si>
    <t>20.03.2021 15:08:30</t>
  </si>
  <si>
    <t>20.03.2021 15:08:32</t>
  </si>
  <si>
    <t>20.03.2021 15:08:35</t>
  </si>
  <si>
    <t>20.03.2021 15:08:36</t>
  </si>
  <si>
    <t>20.03.2021 15:08:38</t>
  </si>
  <si>
    <t>20.03.2021 15:08:39</t>
  </si>
  <si>
    <t>20.03.2021 15:08:41</t>
  </si>
  <si>
    <t>20.03.2021 15:08:42</t>
  </si>
  <si>
    <t>20.03.2021 15:08:44</t>
  </si>
  <si>
    <t>20.03.2021 15:08:45</t>
  </si>
  <si>
    <t>20.03.2021 15:08:47</t>
  </si>
  <si>
    <t>20.03.2021 15:08:48</t>
  </si>
  <si>
    <t>20.03.2021 15:08:50</t>
  </si>
  <si>
    <t>20.03.2021 15:09:12</t>
  </si>
  <si>
    <t>20.03.2021 15:09:13</t>
  </si>
  <si>
    <t>20.03.2021 15:09:15</t>
  </si>
  <si>
    <t>20.03.2021 15:09:16</t>
  </si>
  <si>
    <t>20.03.2021 15:09:18</t>
  </si>
  <si>
    <t>20.03.2021 15:09:19</t>
  </si>
  <si>
    <t>20.03.2021 15:09:37</t>
  </si>
  <si>
    <t>20.03.2021 15:09:39</t>
  </si>
  <si>
    <t>20.03.2021 15:09:40</t>
  </si>
  <si>
    <t>20.03.2021 15:09:42</t>
  </si>
  <si>
    <t>20.03.2021 15:09:43</t>
  </si>
  <si>
    <t>20.03.2021 15:09:45</t>
  </si>
  <si>
    <t>20.03.2021 15:09:46</t>
  </si>
  <si>
    <t>20.03.2021 15:09:48</t>
  </si>
  <si>
    <t>20.03.2021 15:09:49</t>
  </si>
  <si>
    <t>20.03.2021 15:09:57</t>
  </si>
  <si>
    <t>20.03.2021 15:09:58</t>
  </si>
  <si>
    <t>20.03.2021 15:10:00</t>
  </si>
  <si>
    <t>20.03.2021 15:10:01</t>
  </si>
  <si>
    <t>20.03.2021 15:10:03</t>
  </si>
  <si>
    <t>20.03.2021 15:10:30</t>
  </si>
  <si>
    <t>20.03.2021 15:10:33</t>
  </si>
  <si>
    <t>20.03.2021 15:10:35</t>
  </si>
  <si>
    <t>20.03.2021 15:10:36</t>
  </si>
  <si>
    <t>20.03.2021 15:10:38</t>
  </si>
  <si>
    <t>20.03.2021 15:10:42</t>
  </si>
  <si>
    <t>20.03.2021 15:10:44</t>
  </si>
  <si>
    <t>20.03.2021 15:10:45</t>
  </si>
  <si>
    <t>20.03.2021 15:10:47</t>
  </si>
  <si>
    <t>20.03.2021 15:10:59</t>
  </si>
  <si>
    <t>20.03.2021 15:11:02</t>
  </si>
  <si>
    <t>20.03.2021 15:11:03</t>
  </si>
  <si>
    <t>20.03.2021 15:11:05</t>
  </si>
  <si>
    <t>20.03.2021 15:11:06</t>
  </si>
  <si>
    <t>20.03.2021 15:11:08</t>
  </si>
  <si>
    <t>20.03.2021 15:11:32</t>
  </si>
  <si>
    <t>20.03.2021 15:11:33</t>
  </si>
  <si>
    <t>20.03.2021 15:12:19</t>
  </si>
  <si>
    <t>20.03.2021 15:12:21</t>
  </si>
  <si>
    <t>20.03.2021 15:12:22</t>
  </si>
  <si>
    <t>20.03.2021 15:12:24</t>
  </si>
  <si>
    <t>20.03.2021 15:12:25</t>
  </si>
  <si>
    <t>20.03.2021 15:12:27</t>
  </si>
  <si>
    <t>20.03.2021 15:12:28</t>
  </si>
  <si>
    <t>20.03.2021 15:12:52</t>
  </si>
  <si>
    <t>20.03.2021 15:12:54</t>
  </si>
  <si>
    <t>20.03.2021 15:13:09</t>
  </si>
  <si>
    <t>20.03.2021 15:13:10</t>
  </si>
  <si>
    <t>20.03.2021 15:13:13</t>
  </si>
  <si>
    <t>20.03.2021 15:13:15</t>
  </si>
  <si>
    <t>20.03.2021 15:13:16</t>
  </si>
  <si>
    <t>20.03.2021 15:13:18</t>
  </si>
  <si>
    <t>20.03.2021 15:13:19</t>
  </si>
  <si>
    <t>20.03.2021 15:13:22</t>
  </si>
  <si>
    <t>20.03.2021 15:13:24</t>
  </si>
  <si>
    <t>20.03.2021 15:13:25</t>
  </si>
  <si>
    <t>20.03.2021 15:13:27</t>
  </si>
  <si>
    <t>20.03.2021 15:13:28</t>
  </si>
  <si>
    <t>20.03.2021 15:13:30</t>
  </si>
  <si>
    <t>20.03.2021 15:13:31</t>
  </si>
  <si>
    <t>20.03.2021 15:13:33</t>
  </si>
  <si>
    <t>20.03.2021 15:13:34</t>
  </si>
  <si>
    <t>20.03.2021 15:13:39</t>
  </si>
  <si>
    <t>20.03.2021 15:13:40</t>
  </si>
  <si>
    <t>20.03.2021 15:13:42</t>
  </si>
  <si>
    <t>20.03.2021 15:13:43</t>
  </si>
  <si>
    <t>20.03.2021 15:13:45</t>
  </si>
  <si>
    <t>20.03.2021 15:13:46</t>
  </si>
  <si>
    <t>20.03.2021 15:13:48</t>
  </si>
  <si>
    <t>20.03.2021 15:13:49</t>
  </si>
  <si>
    <t>20.03.2021 15:14:09</t>
  </si>
  <si>
    <t>20.03.2021 15:14:10</t>
  </si>
  <si>
    <t>20.03.2021 15:14:13</t>
  </si>
  <si>
    <t>20.03.2021 15:14:15</t>
  </si>
  <si>
    <t>20.03.2021 15:14:16</t>
  </si>
  <si>
    <t>20.03.2021 15:14:18</t>
  </si>
  <si>
    <t>20.03.2021 15:14:19</t>
  </si>
  <si>
    <t>20.03.2021 15:14:33</t>
  </si>
  <si>
    <t>20.03.2021 15:14:34</t>
  </si>
  <si>
    <t>20.03.2021 15:14:36</t>
  </si>
  <si>
    <t>20.03.2021 15:14:37</t>
  </si>
  <si>
    <t>20.03.2021 15:14:39</t>
  </si>
  <si>
    <t>20.03.2021 15:14:40</t>
  </si>
  <si>
    <t>20.03.2021 15:14:42</t>
  </si>
  <si>
    <t>20.03.2021 15:14:43</t>
  </si>
  <si>
    <t>20.03.2021 15:14:45</t>
  </si>
  <si>
    <t>20.03.2021 15:14:46</t>
  </si>
  <si>
    <t>20.03.2021 15:14:48</t>
  </si>
  <si>
    <t>20.03.2021 15:14:49</t>
  </si>
  <si>
    <t>20.03.2021 15:14:51</t>
  </si>
  <si>
    <t>20.03.2021 15:14:52</t>
  </si>
  <si>
    <t>20.03.2021 15:15:57</t>
  </si>
  <si>
    <t>20.03.2021 15:16:05</t>
  </si>
  <si>
    <t>20.03.2021 15:16:06</t>
  </si>
  <si>
    <t>20.03.2021 15:16:08</t>
  </si>
  <si>
    <t>20.03.2021 15:16:33</t>
  </si>
  <si>
    <t>20.03.2021 15:16:35</t>
  </si>
  <si>
    <t>20.03.2021 15:16:36</t>
  </si>
  <si>
    <t>20.03.2021 15:16:38</t>
  </si>
  <si>
    <t>20.03.2021 15:16:39</t>
  </si>
  <si>
    <t>20.03.2021 15:16:41</t>
  </si>
  <si>
    <t>20.03.2021 15:16:42</t>
  </si>
  <si>
    <t>20.03.2021 15:16:44</t>
  </si>
  <si>
    <t>20.03.2021 15:16:45</t>
  </si>
  <si>
    <t>20.03.2021 15:16:48</t>
  </si>
  <si>
    <t>20.03.2021 15:16:50</t>
  </si>
  <si>
    <t>20.03.2021 15:16:51</t>
  </si>
  <si>
    <t>20.03.2021 15:16:53</t>
  </si>
  <si>
    <t>20.03.2021 15:16:54</t>
  </si>
  <si>
    <t>20.03.2021 15:16:56</t>
  </si>
  <si>
    <t>20.03.2021 15:16:59</t>
  </si>
  <si>
    <t>20.03.2021 15:17:00</t>
  </si>
  <si>
    <t>20.03.2021 15:17:02</t>
  </si>
  <si>
    <t>20.03.2021 15:17:03</t>
  </si>
  <si>
    <t>20.03.2021 15:17:05</t>
  </si>
  <si>
    <t>20.03.2021 15:17:06</t>
  </si>
  <si>
    <t>20.03.2021 15:17:09</t>
  </si>
  <si>
    <t>20.03.2021 15:17:12</t>
  </si>
  <si>
    <t>20.03.2021 15:17:14</t>
  </si>
  <si>
    <t>20.03.2021 15:17:15</t>
  </si>
  <si>
    <t>20.03.2021 15:17:18</t>
  </si>
  <si>
    <t>20.03.2021 15:17:20</t>
  </si>
  <si>
    <t>20.03.2021 15:17:21</t>
  </si>
  <si>
    <t>20.03.2021 15:17:40</t>
  </si>
  <si>
    <t>20.03.2021 15:17:41</t>
  </si>
  <si>
    <t>20.03.2021 15:17:43</t>
  </si>
  <si>
    <t>20.03.2021 15:17:44</t>
  </si>
  <si>
    <t>20.03.2021 15:17:46</t>
  </si>
  <si>
    <t>20.03.2021 15:17:47</t>
  </si>
  <si>
    <t>20.03.2021 15:18:13</t>
  </si>
  <si>
    <t>20.03.2021 15:18:15</t>
  </si>
  <si>
    <t>20.03.2021 15:18:16</t>
  </si>
  <si>
    <t>20.03.2021 15:18:18</t>
  </si>
  <si>
    <t>20.03.2021 15:18:19</t>
  </si>
  <si>
    <t>20.03.2021 15:18:21</t>
  </si>
  <si>
    <t>20.03.2021 15:18:34</t>
  </si>
  <si>
    <t>20.03.2021 15:18:36</t>
  </si>
  <si>
    <t>20.03.2021 15:18:37</t>
  </si>
  <si>
    <t>20.03.2021 15:18:39</t>
  </si>
  <si>
    <t>20.03.2021 15:18:40</t>
  </si>
  <si>
    <t>20.03.2021 15:18:42</t>
  </si>
  <si>
    <t>20.03.2021 15:18:43</t>
  </si>
  <si>
    <t>20.03.2021 15:18:48</t>
  </si>
  <si>
    <t>20.03.2021 15:18:49</t>
  </si>
  <si>
    <t>20.03.2021 15:18:52</t>
  </si>
  <si>
    <t>20.03.2021 15:18:54</t>
  </si>
  <si>
    <t>20.03.2021 15:18:55</t>
  </si>
  <si>
    <t>20.03.2021 15:18:57</t>
  </si>
  <si>
    <t>20.03.2021 15:18:58</t>
  </si>
  <si>
    <t>20.03.2021 15:19:04</t>
  </si>
  <si>
    <t>20.03.2021 15:19:06</t>
  </si>
  <si>
    <t>20.03.2021 15:19:07</t>
  </si>
  <si>
    <t>20.03.2021 15:19:09</t>
  </si>
  <si>
    <t>20.03.2021 15:19:10</t>
  </si>
  <si>
    <t>20.03.2021 15:19:12</t>
  </si>
  <si>
    <t>20.03.2021 15:19:13</t>
  </si>
  <si>
    <t>20.03.2021 15:19:15</t>
  </si>
  <si>
    <t>20.03.2021 15:19:25</t>
  </si>
  <si>
    <t>20.03.2021 15:19:27</t>
  </si>
  <si>
    <t>20.03.2021 15:19:28</t>
  </si>
  <si>
    <t>20.03.2021 15:19:30</t>
  </si>
  <si>
    <t>20.03.2021 15:19:31</t>
  </si>
  <si>
    <t>20.03.2021 15:19:33</t>
  </si>
  <si>
    <t>20.03.2021 15:19:34</t>
  </si>
  <si>
    <t>20.03.2021 15:19:36</t>
  </si>
  <si>
    <t>20.03.2021 15:19:38</t>
  </si>
  <si>
    <t>20.03.2021 15:19:40</t>
  </si>
  <si>
    <t>20.03.2021 15:19:42</t>
  </si>
  <si>
    <t>20.03.2021 15:19:44</t>
  </si>
  <si>
    <t>20.03.2021 15:21:40</t>
  </si>
  <si>
    <t>20.03.2021 15:21:42</t>
  </si>
  <si>
    <t>20.03.2021 15:21:43</t>
  </si>
  <si>
    <t>20.03.2021 15:21:45</t>
  </si>
  <si>
    <t>20.03.2021 15:21:52</t>
  </si>
  <si>
    <t>20.03.2021 15:21:55</t>
  </si>
  <si>
    <t>20.03.2021 15:21:57</t>
  </si>
  <si>
    <t>20.03.2021 15:21:58</t>
  </si>
  <si>
    <t>20.03.2021 15:22:00</t>
  </si>
  <si>
    <t>20.03.2021 15:22:01</t>
  </si>
  <si>
    <t>20.03.2021 15:22:03</t>
  </si>
  <si>
    <t>20.03.2021 15:23:36</t>
  </si>
  <si>
    <t>20.03.2021 15:23:37</t>
  </si>
  <si>
    <t>20.03.2021 15:23:40</t>
  </si>
  <si>
    <t>20.03.2021 15:23:42</t>
  </si>
  <si>
    <t>20.03.2021 15:23:43</t>
  </si>
  <si>
    <t>20.03.2021 15:23:45</t>
  </si>
  <si>
    <t>20.03.2021 15:23:46</t>
  </si>
  <si>
    <t>20.03.2021 15:23:48</t>
  </si>
  <si>
    <t>20.03.2021 15:24:19</t>
  </si>
  <si>
    <t>20.03.2021 15:24:21</t>
  </si>
  <si>
    <t>20.03.2021 15:24:24</t>
  </si>
  <si>
    <t>20.03.2021 15:24:25</t>
  </si>
  <si>
    <t>20.03.2021 15:24:27</t>
  </si>
  <si>
    <t>20.03.2021 15:24:28</t>
  </si>
  <si>
    <t>20.03.2021 15:24:31</t>
  </si>
  <si>
    <t>20.03.2021 15:24:33</t>
  </si>
  <si>
    <t>20.03.2021 15:24:34</t>
  </si>
  <si>
    <t>20.03.2021 15:24:36</t>
  </si>
  <si>
    <t>20.03.2021 15:24:37</t>
  </si>
  <si>
    <t>20.03.2021 15:24:52</t>
  </si>
  <si>
    <t>20.03.2021 15:25:04</t>
  </si>
  <si>
    <t>20.03.2021 15:25:07</t>
  </si>
  <si>
    <t>20.03.2021 15:25:10</t>
  </si>
  <si>
    <t>20.03.2021 15:25:16</t>
  </si>
  <si>
    <t>20.03.2021 15:25:18</t>
  </si>
  <si>
    <t>20.03.2021 15:25:19</t>
  </si>
  <si>
    <t>20.03.2021 15:25:49</t>
  </si>
  <si>
    <t>20.03.2021 15:25:52</t>
  </si>
  <si>
    <t>20.03.2021 15:25:54</t>
  </si>
  <si>
    <t>20.03.2021 15:25:55</t>
  </si>
  <si>
    <t>20.03.2021 15:25:57</t>
  </si>
  <si>
    <t>20.03.2021 15:25:58</t>
  </si>
  <si>
    <t>20.03.2021 15:26:00</t>
  </si>
  <si>
    <t>20.03.2021 15:26:01</t>
  </si>
  <si>
    <t>20.03.2021 15:26:03</t>
  </si>
  <si>
    <t>20.03.2021 15:26:04</t>
  </si>
  <si>
    <t>20.03.2021 15:26:13</t>
  </si>
  <si>
    <t>20.03.2021 15:26:16</t>
  </si>
  <si>
    <t>20.03.2021 15:26:18</t>
  </si>
  <si>
    <t>20.03.2021 15:26:19</t>
  </si>
  <si>
    <t>20.03.2021 15:26:21</t>
  </si>
  <si>
    <t>20.03.2021 15:26:22</t>
  </si>
  <si>
    <t>20.03.2021 15:26:24</t>
  </si>
  <si>
    <t>20.03.2021 15:26:25</t>
  </si>
  <si>
    <t>20.03.2021 15:26:27</t>
  </si>
  <si>
    <t>20.03.2021 15:26:28</t>
  </si>
  <si>
    <t>20.03.2021 15:26:42</t>
  </si>
  <si>
    <t>20.03.2021 15:26:44</t>
  </si>
  <si>
    <t>20.03.2021 15:27:34</t>
  </si>
  <si>
    <t>20.03.2021 15:29:12</t>
  </si>
  <si>
    <t>20.03.2021 15:29:13</t>
  </si>
  <si>
    <t>20.03.2021 15:29:15</t>
  </si>
  <si>
    <t>20.03.2021 15:29:16</t>
  </si>
  <si>
    <t>20.03.2021 15:29:18</t>
  </si>
  <si>
    <t>20.03.2021 15:29:19</t>
  </si>
  <si>
    <t>20.03.2021 15:29:25</t>
  </si>
  <si>
    <t>20.03.2021 15:29:27</t>
  </si>
  <si>
    <t>20.03.2021 15:29:28</t>
  </si>
  <si>
    <t>20.03.2021 15:29:31</t>
  </si>
  <si>
    <t>20.03.2021 15:29:33</t>
  </si>
  <si>
    <t>20.03.2021 15:29:36</t>
  </si>
  <si>
    <t>20.03.2021 15:29:46</t>
  </si>
  <si>
    <t>20.03.2021 15:29:48</t>
  </si>
  <si>
    <t>20.03.2021 15:29:55</t>
  </si>
  <si>
    <t>20.03.2021 15:29:57</t>
  </si>
  <si>
    <t>20.03.2021 15:29:58</t>
  </si>
  <si>
    <t>20.03.2021 15:31:50</t>
  </si>
  <si>
    <t>20.03.2021 15:31:51</t>
  </si>
  <si>
    <t>20.03.2021 15:31:54</t>
  </si>
  <si>
    <t>20.03.2021 15:31:56</t>
  </si>
  <si>
    <t>20.03.2021 15:31:57</t>
  </si>
  <si>
    <t>20.03.2021 15:31:59</t>
  </si>
  <si>
    <t>20.03.2021 15:32:00</t>
  </si>
  <si>
    <t>20.03.2021 15:32:14</t>
  </si>
  <si>
    <t>20.03.2021 15:32:15</t>
  </si>
  <si>
    <t>20.03.2021 15:32:17</t>
  </si>
  <si>
    <t>20.03.2021 15:32:18</t>
  </si>
  <si>
    <t>20.03.2021 15:32:20</t>
  </si>
  <si>
    <t>20.03.2021 15:33:18</t>
  </si>
  <si>
    <t>20.03.2021 15:33:22</t>
  </si>
  <si>
    <t>20.03.2021 15:33:24</t>
  </si>
  <si>
    <t>20.03.2021 15:33:25</t>
  </si>
  <si>
    <t>20.03.2021 15:33:27</t>
  </si>
  <si>
    <t>20.03.2021 15:33:28</t>
  </si>
  <si>
    <t>20.03.2021 15:33:30</t>
  </si>
  <si>
    <t>20.03.2021 15:33:31</t>
  </si>
  <si>
    <t>20.03.2021 15:33:37</t>
  </si>
  <si>
    <t>20.03.2021 15:33:39</t>
  </si>
  <si>
    <t>20.03.2021 15:33:40</t>
  </si>
  <si>
    <t>20.03.2021 15:33:42</t>
  </si>
  <si>
    <t>20.03.2021 15:33:43</t>
  </si>
  <si>
    <t>20.03.2021 15:33:45</t>
  </si>
  <si>
    <t>20.03.2021 15:33:46</t>
  </si>
  <si>
    <t>20.03.2021 15:33:48</t>
  </si>
  <si>
    <t>20.03.2021 15:33:49</t>
  </si>
  <si>
    <t>20.03.2021 15:33:51</t>
  </si>
  <si>
    <t>20.03.2021 15:33:52</t>
  </si>
  <si>
    <t>20.03.2021 15:33:55</t>
  </si>
  <si>
    <t>20.03.2021 15:33:57</t>
  </si>
  <si>
    <t>20.03.2021 15:34:01</t>
  </si>
  <si>
    <t>20.03.2021 15:34:03</t>
  </si>
  <si>
    <t>20.03.2021 15:35:36</t>
  </si>
  <si>
    <t>20.03.2021 15:35:37</t>
  </si>
  <si>
    <t>20.03.2021 15:35:39</t>
  </si>
  <si>
    <t>20.03.2021 15:35:40</t>
  </si>
  <si>
    <t>20.03.2021 15:35:42</t>
  </si>
  <si>
    <t>20.03.2021 15:35:43</t>
  </si>
  <si>
    <t>20.03.2021 15:35:45</t>
  </si>
  <si>
    <t>20.03.2021 15:35:46</t>
  </si>
  <si>
    <t>20.03.2021 15:35:48</t>
  </si>
  <si>
    <t>20.03.2021 15:35:49</t>
  </si>
  <si>
    <t>20.03.2021 15:35:51</t>
  </si>
  <si>
    <t>20.03.2021 15:35:52</t>
  </si>
  <si>
    <t>20.03.2021 15:35:54</t>
  </si>
  <si>
    <t>20.03.2021 15:35:55</t>
  </si>
  <si>
    <t>20.03.2021 15:36:13</t>
  </si>
  <si>
    <t>20.03.2021 15:36:15</t>
  </si>
  <si>
    <t>20.03.2021 15:36:16</t>
  </si>
  <si>
    <t>20.03.2021 15:37:12</t>
  </si>
  <si>
    <t>20.03.2021 15:37:13</t>
  </si>
  <si>
    <t>20.03.2021 15:37:15</t>
  </si>
  <si>
    <t>20.03.2021 15:37:18</t>
  </si>
  <si>
    <t>20.03.2021 15:37:19</t>
  </si>
  <si>
    <t>20.03.2021 15:37:21</t>
  </si>
  <si>
    <t>20.03.2021 15:37:48</t>
  </si>
  <si>
    <t>20.03.2021 15:37:49</t>
  </si>
  <si>
    <t>20.03.2021 15:37:51</t>
  </si>
  <si>
    <t>20.03.2021 15:37:52</t>
  </si>
  <si>
    <t>20.03.2021 15:37:54</t>
  </si>
  <si>
    <t>20.03.2021 15:37:55</t>
  </si>
  <si>
    <t>20.03.2021 15:37:57</t>
  </si>
  <si>
    <t>20.03.2021 15:38:12</t>
  </si>
  <si>
    <t>20.03.2021 15:38:14</t>
  </si>
  <si>
    <t>20.03.2021 15:38:15</t>
  </si>
  <si>
    <t>20.03.2021 15:38:17</t>
  </si>
  <si>
    <t>20.03.2021 15:38:18</t>
  </si>
  <si>
    <t>20.03.2021 15:38:20</t>
  </si>
  <si>
    <t>20.03.2021 15:38:36</t>
  </si>
  <si>
    <t>20.03.2021 15:38:38</t>
  </si>
  <si>
    <t>20.03.2021 15:38:39</t>
  </si>
  <si>
    <t>20.03.2021 15:38:41</t>
  </si>
  <si>
    <t>20.03.2021 15:38:42</t>
  </si>
  <si>
    <t>20.03.2021 15:38:44</t>
  </si>
  <si>
    <t>20.03.2021 15:38:45</t>
  </si>
  <si>
    <t>20.03.2021 15:38:47</t>
  </si>
  <si>
    <t>20.03.2021 15:39:10</t>
  </si>
  <si>
    <t>20.03.2021 15:39:12</t>
  </si>
  <si>
    <t>20.03.2021 15:39:13</t>
  </si>
  <si>
    <t>20.03.2021 15:39:15</t>
  </si>
  <si>
    <t>20.03.2021 15:39:16</t>
  </si>
  <si>
    <t>20.03.2021 15:39:19</t>
  </si>
  <si>
    <t>20.03.2021 15:39:21</t>
  </si>
  <si>
    <t>20.03.2021 15:39:27</t>
  </si>
  <si>
    <t>20.03.2021 15:39:30</t>
  </si>
  <si>
    <t>20.03.2021 15:39:31</t>
  </si>
  <si>
    <t>20.03.2021 15:39:33</t>
  </si>
  <si>
    <t>20.03.2021 15:39:34</t>
  </si>
  <si>
    <t>20.03.2021 15:39:36</t>
  </si>
  <si>
    <t>20.03.2021 15:39:39</t>
  </si>
  <si>
    <t>20.03.2021 15:39:40</t>
  </si>
  <si>
    <t>20.03.2021 15:39:42</t>
  </si>
  <si>
    <t>20.03.2021 15:39:45</t>
  </si>
  <si>
    <t>20.03.2021 15:39:46</t>
  </si>
  <si>
    <t>20.03.2021 15:39:48</t>
  </si>
  <si>
    <t>20.03.2021 15:40:42</t>
  </si>
  <si>
    <t>20.03.2021 15:40:43</t>
  </si>
  <si>
    <t>20.03.2021 15:40:45</t>
  </si>
  <si>
    <t>20.03.2021 15:40:46</t>
  </si>
  <si>
    <t>20.03.2021 15:41:10</t>
  </si>
  <si>
    <t>20.03.2021 15:41:13</t>
  </si>
  <si>
    <t>20.03.2021 15:41:15</t>
  </si>
  <si>
    <t>20.03.2021 15:41:18</t>
  </si>
  <si>
    <t>20.03.2021 15:41:19</t>
  </si>
  <si>
    <t>20.03.2021 15:41:21</t>
  </si>
  <si>
    <t>20.03.2021 15:41:42</t>
  </si>
  <si>
    <t>20.03.2021 15:41:45</t>
  </si>
  <si>
    <t>20.03.2021 15:41:46</t>
  </si>
  <si>
    <t>20.03.2021 15:41:49</t>
  </si>
  <si>
    <t>20.03.2021 15:41:51</t>
  </si>
  <si>
    <t>20.03.2021 15:41:52</t>
  </si>
  <si>
    <t>20.03.2021 15:41:54</t>
  </si>
  <si>
    <t>20.03.2021 15:41:57</t>
  </si>
  <si>
    <t>20.03.2021 15:42:00</t>
  </si>
  <si>
    <t>20.03.2021 15:42:01</t>
  </si>
  <si>
    <t>20.03.2021 15:42:03</t>
  </si>
  <si>
    <t>20.03.2021 15:42:04</t>
  </si>
  <si>
    <t>20.03.2021 15:43:10</t>
  </si>
  <si>
    <t>20.03.2021 15:43:12</t>
  </si>
  <si>
    <t>20.03.2021 15:43:13</t>
  </si>
  <si>
    <t>20.03.2021 15:43:15</t>
  </si>
  <si>
    <t>20.03.2021 15:43:16</t>
  </si>
  <si>
    <t>20.03.2021 15:43:18</t>
  </si>
  <si>
    <t>20.03.2021 15:43:21</t>
  </si>
  <si>
    <t>20.03.2021 15:43:22</t>
  </si>
  <si>
    <t>20.03.2021 15:43:24</t>
  </si>
  <si>
    <t>20.03.2021 15:43:25</t>
  </si>
  <si>
    <t>20.03.2021 15:43:28</t>
  </si>
  <si>
    <t>20.03.2021 15:43:30</t>
  </si>
  <si>
    <t>20.03.2021 15:43:31</t>
  </si>
  <si>
    <t>20.03.2021 15:43:33</t>
  </si>
  <si>
    <t>20.03.2021 15:43:34</t>
  </si>
  <si>
    <t>20.03.2021 15:43:40</t>
  </si>
  <si>
    <t>20.03.2021 15:43:42</t>
  </si>
  <si>
    <t>20.03.2021 15:43:43</t>
  </si>
  <si>
    <t>20.03.2021 15:43:45</t>
  </si>
  <si>
    <t>20.03.2021 15:43:46</t>
  </si>
  <si>
    <t>20.03.2021 15:43:48</t>
  </si>
  <si>
    <t>20.03.2021 15:43:49</t>
  </si>
  <si>
    <t>20.03.2021 15:43:54</t>
  </si>
  <si>
    <t>20.03.2021 15:43:55</t>
  </si>
  <si>
    <t>20.03.2021 15:43:57</t>
  </si>
  <si>
    <t>20.03.2021 15:43:58</t>
  </si>
  <si>
    <t>20.03.2021 15:44:24</t>
  </si>
  <si>
    <t>20.03.2021 15:44:26</t>
  </si>
  <si>
    <t>20.03.2021 15:44:27</t>
  </si>
  <si>
    <t>20.03.2021 15:44:29</t>
  </si>
  <si>
    <t>20.03.2021 15:44:30</t>
  </si>
  <si>
    <t>20.03.2021 15:44:32</t>
  </si>
  <si>
    <t>20.03.2021 15:44:35</t>
  </si>
  <si>
    <t>20.03.2021 15:44:39</t>
  </si>
  <si>
    <t>20.03.2021 15:44:42</t>
  </si>
  <si>
    <t>20.03.2021 15:44:44</t>
  </si>
  <si>
    <t>20.03.2021 15:44:45</t>
  </si>
  <si>
    <t>20.03.2021 15:45:04</t>
  </si>
  <si>
    <t>20.03.2021 15:45:06</t>
  </si>
  <si>
    <t>20.03.2021 15:45:07</t>
  </si>
  <si>
    <t>20.03.2021 15:45:09</t>
  </si>
  <si>
    <t>20.03.2021 15:45:10</t>
  </si>
  <si>
    <t>20.03.2021 15:45:12</t>
  </si>
  <si>
    <t>20.03.2021 15:45:13</t>
  </si>
  <si>
    <t>20.03.2021 15:45:43</t>
  </si>
  <si>
    <t>20.03.2021 15:45:45</t>
  </si>
  <si>
    <t>20.03.2021 15:45:46</t>
  </si>
  <si>
    <t>20.03.2021 15:45:58</t>
  </si>
  <si>
    <t>20.03.2021 15:46:00</t>
  </si>
  <si>
    <t>20.03.2021 15:46:01</t>
  </si>
  <si>
    <t>20.03.2021 15:46:03</t>
  </si>
  <si>
    <t>20.03.2021 15:46:04</t>
  </si>
  <si>
    <t>20.03.2021 15:46:06</t>
  </si>
  <si>
    <t>20.03.2021 15:46:07</t>
  </si>
  <si>
    <t>20.03.2021 15:46:09</t>
  </si>
  <si>
    <t>20.03.2021 15:46:10</t>
  </si>
  <si>
    <t>20.03.2021 15:46:12</t>
  </si>
  <si>
    <t>20.03.2021 15:46:13</t>
  </si>
  <si>
    <t>20.03.2021 15:46:15</t>
  </si>
  <si>
    <t>20.03.2021 15:46:16</t>
  </si>
  <si>
    <t>20.03.2021 15:46:18</t>
  </si>
  <si>
    <t>20.03.2021 15:46:21</t>
  </si>
  <si>
    <t>20.03.2021 15:46:24</t>
  </si>
  <si>
    <t>20.03.2021 15:46:42</t>
  </si>
  <si>
    <t>20.03.2021 15:46:45</t>
  </si>
  <si>
    <t>20.03.2021 15:46:47</t>
  </si>
  <si>
    <t>20.03.2021 15:46:48</t>
  </si>
  <si>
    <t>20.03.2021 15:46:50</t>
  </si>
  <si>
    <t>20.03.2021 15:46:51</t>
  </si>
  <si>
    <t>20.03.2021 15:46:53</t>
  </si>
  <si>
    <t>20.03.2021 15:46:57</t>
  </si>
  <si>
    <t>20.03.2021 15:47:00</t>
  </si>
  <si>
    <t>20.03.2021 15:47:02</t>
  </si>
  <si>
    <t>20.03.2021 15:47:03</t>
  </si>
  <si>
    <t>20.03.2021 15:47:30</t>
  </si>
  <si>
    <t>20.03.2021 15:47:43</t>
  </si>
  <si>
    <t>20.03.2021 15:47:44</t>
  </si>
  <si>
    <t>20.03.2021 15:47:46</t>
  </si>
  <si>
    <t>20.03.2021 15:48:06</t>
  </si>
  <si>
    <t>20.03.2021 15:48:09</t>
  </si>
  <si>
    <t>20.03.2021 15:48:10</t>
  </si>
  <si>
    <t>20.03.2021 15:48:13</t>
  </si>
  <si>
    <t>20.03.2021 15:48:15</t>
  </si>
  <si>
    <t>20.03.2021 15:48:16</t>
  </si>
  <si>
    <t>20.03.2021 15:48:18</t>
  </si>
  <si>
    <t>20.03.2021 15:48:21</t>
  </si>
  <si>
    <t>20.03.2021 15:48:24</t>
  </si>
  <si>
    <t>20.03.2021 15:49:21</t>
  </si>
  <si>
    <t>20.03.2021 15:49:22</t>
  </si>
  <si>
    <t>20.03.2021 15:49:24</t>
  </si>
  <si>
    <t>20.03.2021 15:49:25</t>
  </si>
  <si>
    <t>20.03.2021 15:49:27</t>
  </si>
  <si>
    <t>20.03.2021 15:49:28</t>
  </si>
  <si>
    <t>20.03.2021 15:50:51</t>
  </si>
  <si>
    <t>20.03.2021 15:50:53</t>
  </si>
  <si>
    <t>20.03.2021 15:50:54</t>
  </si>
  <si>
    <t>20.03.2021 15:50:56</t>
  </si>
  <si>
    <t>20.03.2021 15:50:57</t>
  </si>
  <si>
    <t>20.03.2021 15:50:59</t>
  </si>
  <si>
    <t>20.03.2021 15:51:00</t>
  </si>
  <si>
    <t>20.03.2021 15:51:05</t>
  </si>
  <si>
    <t>20.03.2021 15:51:08</t>
  </si>
  <si>
    <t>20.03.2021 15:51:14</t>
  </si>
  <si>
    <t>20.03.2021 15:51:17</t>
  </si>
  <si>
    <t>20.03.2021 15:51:18</t>
  </si>
  <si>
    <t>20.03.2021 15:51:20</t>
  </si>
  <si>
    <t>20.03.2021 15:51:21</t>
  </si>
  <si>
    <t>20.03.2021 15:51:23</t>
  </si>
  <si>
    <t>20.03.2021 15:51:24</t>
  </si>
  <si>
    <t>20.03.2021 15:52:53</t>
  </si>
  <si>
    <t>20.03.2021 15:52:54</t>
  </si>
  <si>
    <t>20.03.2021 15:52:56</t>
  </si>
  <si>
    <t>20.03.2021 15:52:57</t>
  </si>
  <si>
    <t>20.03.2021 15:52:59</t>
  </si>
  <si>
    <t>20.03.2021 15:53:00</t>
  </si>
  <si>
    <t>20.03.2021 15:53:02</t>
  </si>
  <si>
    <t>20.03.2021 15:53:03</t>
  </si>
  <si>
    <t>20.03.2021 15:53:05</t>
  </si>
  <si>
    <t>20.03.2021 15:53:06</t>
  </si>
  <si>
    <t>20.03.2021 15:53:33</t>
  </si>
  <si>
    <t>20.03.2021 15:53:38</t>
  </si>
  <si>
    <t>20.03.2021 15:53:39</t>
  </si>
  <si>
    <t>20.03.2021 15:53:41</t>
  </si>
  <si>
    <t>20.03.2021 15:53:42</t>
  </si>
  <si>
    <t>20.03.2021 15:53:44</t>
  </si>
  <si>
    <t>20.03.2021 15:53:45</t>
  </si>
  <si>
    <t>20.03.2021 15:53:47</t>
  </si>
  <si>
    <t>20.03.2021 15:53:48</t>
  </si>
  <si>
    <t>20.03.2021 15:53:50</t>
  </si>
  <si>
    <t>20.03.2021 15:53:51</t>
  </si>
  <si>
    <t>20.03.2021 15:53:56</t>
  </si>
  <si>
    <t>20.03.2021 15:53:57</t>
  </si>
  <si>
    <t>20.03.2021 15:53:59</t>
  </si>
  <si>
    <t>20.03.2021 15:54:00</t>
  </si>
  <si>
    <t>20.03.2021 15:54:02</t>
  </si>
  <si>
    <t>20.03.2021 15:54:03</t>
  </si>
  <si>
    <t>20.03.2021 15:54:11</t>
  </si>
  <si>
    <t>20.03.2021 15:54:12</t>
  </si>
  <si>
    <t>20.03.2021 15:54:14</t>
  </si>
  <si>
    <t>20.03.2021 15:54:15</t>
  </si>
  <si>
    <t>20.03.2021 15:54:17</t>
  </si>
  <si>
    <t>20.03.2021 15:54:18</t>
  </si>
  <si>
    <t>20.03.2021 15:54:20</t>
  </si>
  <si>
    <t>20.03.2021 15:54:38</t>
  </si>
  <si>
    <t>20.03.2021 15:54:40</t>
  </si>
  <si>
    <t>20.03.2021 15:54:41</t>
  </si>
  <si>
    <t>20.03.2021 15:54:43</t>
  </si>
  <si>
    <t>20.03.2021 15:54:49</t>
  </si>
  <si>
    <t>20.03.2021 15:54:52</t>
  </si>
  <si>
    <t>20.03.2021 15:54:55</t>
  </si>
  <si>
    <t>20.03.2021 15:54:56</t>
  </si>
  <si>
    <t>20.03.2021 15:54:59</t>
  </si>
  <si>
    <t>20.03.2021 15:55:01</t>
  </si>
  <si>
    <t>20.03.2021 15:55:02</t>
  </si>
  <si>
    <t>20.03.2021 15:55:22</t>
  </si>
  <si>
    <t>20.03.2021 15:55:23</t>
  </si>
  <si>
    <t>20.03.2021 15:55:25</t>
  </si>
  <si>
    <t>20.03.2021 15:55:26</t>
  </si>
  <si>
    <t>20.03.2021 15:55:28</t>
  </si>
  <si>
    <t>20.03.2021 15:55:29</t>
  </si>
  <si>
    <t>20.03.2021 15:55:31</t>
  </si>
  <si>
    <t>20.03.2021 15:55:50</t>
  </si>
  <si>
    <t>20.03.2021 15:55:53</t>
  </si>
  <si>
    <t>20.03.2021 15:55:55</t>
  </si>
  <si>
    <t>20.03.2021 15:55:56</t>
  </si>
  <si>
    <t>20.03.2021 15:55:58</t>
  </si>
  <si>
    <t>20.03.2021 15:55:59</t>
  </si>
  <si>
    <t>20.03.2021 15:56:01</t>
  </si>
  <si>
    <t>20.03.2021 15:56:02</t>
  </si>
  <si>
    <t>20.03.2021 15:56:21</t>
  </si>
  <si>
    <t>20.03.2021 15:56:27</t>
  </si>
  <si>
    <t>20.03.2021 15:56:28</t>
  </si>
  <si>
    <t>20.03.2021 15:56:30</t>
  </si>
  <si>
    <t>20.03.2021 15:56:31</t>
  </si>
  <si>
    <t>20.03.2021 15:56:45</t>
  </si>
  <si>
    <t>20.03.2021 15:56:46</t>
  </si>
  <si>
    <t>20.03.2021 15:56:48</t>
  </si>
  <si>
    <t>20.03.2021 15:56:51</t>
  </si>
  <si>
    <t>20.03.2021 15:56:52</t>
  </si>
  <si>
    <t>20.03.2021 15:57:19</t>
  </si>
  <si>
    <t>20.03.2021 15:57:21</t>
  </si>
  <si>
    <t>20.03.2021 15:57:24</t>
  </si>
  <si>
    <t>20.03.2021 15:57:25</t>
  </si>
  <si>
    <t>20.03.2021 15:57:27</t>
  </si>
  <si>
    <t>20.03.2021 15:57:28</t>
  </si>
  <si>
    <t>20.03.2021 15:57:30</t>
  </si>
  <si>
    <t>20.03.2021 15:57:31</t>
  </si>
  <si>
    <t>20.03.2021 15:57:33</t>
  </si>
  <si>
    <t>20.03.2021 15:57:36</t>
  </si>
  <si>
    <t>20.03.2021 15:57:37</t>
  </si>
  <si>
    <t>20.03.2021 15:57:39</t>
  </si>
  <si>
    <t>20.03.2021 15:57:40</t>
  </si>
  <si>
    <t>20.03.2021 15:57:43</t>
  </si>
  <si>
    <t>20.03.2021 15:57:45</t>
  </si>
  <si>
    <t>20.03.2021 15:57:46</t>
  </si>
  <si>
    <t>20.03.2021 15:57:48</t>
  </si>
  <si>
    <t>20.03.2021 15:57:49</t>
  </si>
  <si>
    <t>20.03.2021 15:57:51</t>
  </si>
  <si>
    <t>20.03.2021 15:58:36</t>
  </si>
  <si>
    <t>20.03.2021 15:58:37</t>
  </si>
  <si>
    <t>20.03.2021 15:58:39</t>
  </si>
  <si>
    <t>20.03.2021 15:58:40</t>
  </si>
  <si>
    <t>20.03.2021 15:58:42</t>
  </si>
  <si>
    <t>20.03.2021 15:58:45</t>
  </si>
  <si>
    <t>20.03.2021 15:58:46</t>
  </si>
  <si>
    <t>20.03.2021 15:59:22</t>
  </si>
  <si>
    <t>20.03.2021 15:59:24</t>
  </si>
  <si>
    <t>20.03.2021 15:59:25</t>
  </si>
  <si>
    <t>20.03.2021 15:59:27</t>
  </si>
  <si>
    <t>20.03.2021 15:59:28</t>
  </si>
  <si>
    <t>20.03.2021 15:59:30</t>
  </si>
  <si>
    <t>20.03.2021 16:00:00</t>
  </si>
  <si>
    <t>20.03.2021 16:00:01</t>
  </si>
  <si>
    <t>20.03.2021 16:00:03</t>
  </si>
  <si>
    <t>20.03.2021 16:00:04</t>
  </si>
  <si>
    <t>20.03.2021 16:00:06</t>
  </si>
  <si>
    <t>20.03.2021 16:00:07</t>
  </si>
  <si>
    <t>20.03.2021 16:00:09</t>
  </si>
  <si>
    <t>20.03.2021 16:00:10</t>
  </si>
  <si>
    <t>20.03.2021 16:00:16</t>
  </si>
  <si>
    <t>20.03.2021 16:00:18</t>
  </si>
  <si>
    <t>20.03.2021 16:00:19</t>
  </si>
  <si>
    <t>20.03.2021 16:00:21</t>
  </si>
  <si>
    <t>20.03.2021 16:00:22</t>
  </si>
  <si>
    <t>20.03.2021 16:00:24</t>
  </si>
  <si>
    <t>20.03.2021 16:00:25</t>
  </si>
  <si>
    <t>20.03.2021 16:00:30</t>
  </si>
  <si>
    <t>20.03.2021 16:00:31</t>
  </si>
  <si>
    <t>20.03.2021 16:00:55</t>
  </si>
  <si>
    <t>20.03.2021 16:00:57</t>
  </si>
  <si>
    <t>20.03.2021 16:00:58</t>
  </si>
  <si>
    <t>20.03.2021 16:01:00</t>
  </si>
  <si>
    <t>20.03.2021 16:01:01</t>
  </si>
  <si>
    <t>20.03.2021 16:01:03</t>
  </si>
  <si>
    <t>20.03.2021 16:01:04</t>
  </si>
  <si>
    <t>20.03.2021 16:01:06</t>
  </si>
  <si>
    <t>20.03.2021 16:01:07</t>
  </si>
  <si>
    <t>20.03.2021 16:01:38</t>
  </si>
  <si>
    <t>20.03.2021 16:01:39</t>
  </si>
  <si>
    <t>20.03.2021 16:01:41</t>
  </si>
  <si>
    <t>20.03.2021 16:01:42</t>
  </si>
  <si>
    <t>20.03.2021 16:01:44</t>
  </si>
  <si>
    <t>20.03.2021 16:02:09</t>
  </si>
  <si>
    <t>20.03.2021 16:02:10</t>
  </si>
  <si>
    <t>20.03.2021 16:02:12</t>
  </si>
  <si>
    <t>20.03.2021 16:02:13</t>
  </si>
  <si>
    <t>20.03.2021 16:02:15</t>
  </si>
  <si>
    <t>20.03.2021 16:02:16</t>
  </si>
  <si>
    <t>20.03.2021 16:02:19</t>
  </si>
  <si>
    <t>20.03.2021 16:02:21</t>
  </si>
  <si>
    <t>20.03.2021 16:02:22</t>
  </si>
  <si>
    <t>20.03.2021 16:02:24</t>
  </si>
  <si>
    <t>20.03.2021 16:02:25</t>
  </si>
  <si>
    <t>20.03.2021 16:02:27</t>
  </si>
  <si>
    <t>20.03.2021 16:02:28</t>
  </si>
  <si>
    <t>20.03.2021 16:03:22</t>
  </si>
  <si>
    <t>20.03.2021 16:03:24</t>
  </si>
  <si>
    <t>20.03.2021 16:03:33</t>
  </si>
  <si>
    <t>20.03.2021 16:03:34</t>
  </si>
  <si>
    <t>20.03.2021 16:03:36</t>
  </si>
  <si>
    <t>20.03.2021 16:03:37</t>
  </si>
  <si>
    <t>20.03.2021 16:03:39</t>
  </si>
  <si>
    <t>20.03.2021 16:03:40</t>
  </si>
  <si>
    <t>20.03.2021 16:03:42</t>
  </si>
  <si>
    <t>20.03.2021 16:03:43</t>
  </si>
  <si>
    <t>20.03.2021 16:03:45</t>
  </si>
  <si>
    <t>20.03.2021 16:03:46</t>
  </si>
  <si>
    <t>20.03.2021 16:03:48</t>
  </si>
  <si>
    <t>20.03.2021 16:03:49</t>
  </si>
  <si>
    <t>20.03.2021 16:03:51</t>
  </si>
  <si>
    <t>20.03.2021 16:03:52</t>
  </si>
  <si>
    <t>20.03.2021 16:03:54</t>
  </si>
  <si>
    <t>20.03.2021 16:05:59</t>
  </si>
  <si>
    <t>20.03.2021 16:06:00</t>
  </si>
  <si>
    <t>20.03.2021 16:06:02</t>
  </si>
  <si>
    <t>20.03.2021 16:06:03</t>
  </si>
  <si>
    <t>20.03.2021 16:06:05</t>
  </si>
  <si>
    <t>20.03.2021 16:06:06</t>
  </si>
  <si>
    <t>20.03.2021 16:06:08</t>
  </si>
  <si>
    <t>20.03.2021 16:06:09</t>
  </si>
  <si>
    <t>20.03.2021 16:06:11</t>
  </si>
  <si>
    <t>20.03.2021 16:06:12</t>
  </si>
  <si>
    <t>20.03.2021 16:06:14</t>
  </si>
  <si>
    <t>20.03.2021 16:11:21</t>
  </si>
  <si>
    <t>20.03.2021 16:11:22</t>
  </si>
  <si>
    <t>20.03.2021 16:11:24</t>
  </si>
  <si>
    <t>20.03.2021 16:11:25</t>
  </si>
  <si>
    <t>20.03.2021 16:11:27</t>
  </si>
  <si>
    <t>20.03.2021 16:11:46</t>
  </si>
  <si>
    <t>20.03.2021 16:11:48</t>
  </si>
  <si>
    <t>20.03.2021 16:11:49</t>
  </si>
  <si>
    <t>20.03.2021 16:11:51</t>
  </si>
  <si>
    <t>20.03.2021 16:11:52</t>
  </si>
  <si>
    <t>20.03.2021 16:12:01</t>
  </si>
  <si>
    <t>20.03.2021 16:12:03</t>
  </si>
  <si>
    <t>20.03.2021 16:12:04</t>
  </si>
  <si>
    <t>20.03.2021 16:12:06</t>
  </si>
  <si>
    <t>20.03.2021 16:12:40</t>
  </si>
  <si>
    <t>20.03.2021 16:12:42</t>
  </si>
  <si>
    <t>20.03.2021 16:12:43</t>
  </si>
  <si>
    <t>20.03.2021 16:12:45</t>
  </si>
  <si>
    <t>20.03.2021 16:12:46</t>
  </si>
  <si>
    <t>20.03.2021 16:12:48</t>
  </si>
  <si>
    <t>20.03.2021 16:12:49</t>
  </si>
  <si>
    <t>20.03.2021 16:12:51</t>
  </si>
  <si>
    <t>20.03.2021 16:12:52</t>
  </si>
  <si>
    <t>20.03.2021 16:12:54</t>
  </si>
  <si>
    <t>20.03.2021 16:13:13</t>
  </si>
  <si>
    <t>20.03.2021 16:13:15</t>
  </si>
  <si>
    <t>20.03.2021 16:13:16</t>
  </si>
  <si>
    <t>20.03.2021 16:13:18</t>
  </si>
  <si>
    <t>20.03.2021 16:13:19</t>
  </si>
  <si>
    <t>20.03.2021 16:13:21</t>
  </si>
  <si>
    <t>20.03.2021 16:13:22</t>
  </si>
  <si>
    <t>20.03.2021 16:13:48</t>
  </si>
  <si>
    <t>20.03.2021 16:14:15</t>
  </si>
  <si>
    <t>20.03.2021 16:14:18</t>
  </si>
  <si>
    <t>20.03.2021 16:14:19</t>
  </si>
  <si>
    <t>20.03.2021 16:14:21</t>
  </si>
  <si>
    <t>20.03.2021 16:14:22</t>
  </si>
  <si>
    <t>20.03.2021 16:14:24</t>
  </si>
  <si>
    <t>20.03.2021 16:14:25</t>
  </si>
  <si>
    <t>20.03.2021 16:14:31</t>
  </si>
  <si>
    <t>20.03.2021 16:14:34</t>
  </si>
  <si>
    <t>20.03.2021 16:14:37</t>
  </si>
  <si>
    <t>20.03.2021 16:14:39</t>
  </si>
  <si>
    <t>20.03.2021 16:14:40</t>
  </si>
  <si>
    <t>20.03.2021 16:14:42</t>
  </si>
  <si>
    <t>20.03.2021 16:14:43</t>
  </si>
  <si>
    <t>20.03.2021 16:14:45</t>
  </si>
  <si>
    <t>20.03.2021 16:15:07</t>
  </si>
  <si>
    <t>20.03.2021 16:15:09</t>
  </si>
  <si>
    <t>20.03.2021 16:15:10</t>
  </si>
  <si>
    <t>20.03.2021 16:15:12</t>
  </si>
  <si>
    <t>20.03.2021 16:15:13</t>
  </si>
  <si>
    <t>20.03.2021 16:15:15</t>
  </si>
  <si>
    <t>20.03.2021 16:15:16</t>
  </si>
  <si>
    <t>20.03.2021 16:15:18</t>
  </si>
  <si>
    <t>20.03.2021 16:15:19</t>
  </si>
  <si>
    <t>20.03.2021 16:15:22</t>
  </si>
  <si>
    <t>20.03.2021 16:15:24</t>
  </si>
  <si>
    <t>20.03.2021 16:15:25</t>
  </si>
  <si>
    <t>20.03.2021 16:15:27</t>
  </si>
  <si>
    <t>20.03.2021 16:15:28</t>
  </si>
  <si>
    <t>20.03.2021 16:15:30</t>
  </si>
  <si>
    <t>20.03.2021 16:15:37</t>
  </si>
  <si>
    <t>20.03.2021 16:15:39</t>
  </si>
  <si>
    <t>20.03.2021 16:15:40</t>
  </si>
  <si>
    <t>20.03.2021 16:15:42</t>
  </si>
  <si>
    <t>20.03.2021 16:15:43</t>
  </si>
  <si>
    <t>20.03.2021 16:15:45</t>
  </si>
  <si>
    <t>20.03.2021 16:15:46</t>
  </si>
  <si>
    <t>20.03.2021 16:15:52</t>
  </si>
  <si>
    <t>20.03.2021 16:15:54</t>
  </si>
  <si>
    <t>20.03.2021 16:15:55</t>
  </si>
  <si>
    <t>20.03.2021 16:15:57</t>
  </si>
  <si>
    <t>20.03.2021 16:15:58</t>
  </si>
  <si>
    <t>20.03.2021 16:16:00</t>
  </si>
  <si>
    <t>20.03.2021 16:16:01</t>
  </si>
  <si>
    <t>20.03.2021 16:16:04</t>
  </si>
  <si>
    <t>20.03.2021 16:16:09</t>
  </si>
  <si>
    <t>20.03.2021 16:16:10</t>
  </si>
  <si>
    <t>20.03.2021 16:16:12</t>
  </si>
  <si>
    <t>20.03.2021 16:16:13</t>
  </si>
  <si>
    <t>20.03.2021 16:16:18</t>
  </si>
  <si>
    <t>20.03.2021 16:16:19</t>
  </si>
  <si>
    <t>20.03.2021 16:16:21</t>
  </si>
  <si>
    <t>20.03.2021 16:16:22</t>
  </si>
  <si>
    <t>20.03.2021 16:16:24</t>
  </si>
  <si>
    <t>20.03.2021 16:16:50</t>
  </si>
  <si>
    <t>20.03.2021 16:16:51</t>
  </si>
  <si>
    <t>20.03.2021 16:16:53</t>
  </si>
  <si>
    <t>20.03.2021 16:16:54</t>
  </si>
  <si>
    <t>20.03.2021 16:16:56</t>
  </si>
  <si>
    <t>20.03.2021 16:16:57</t>
  </si>
  <si>
    <t>20.03.2021 16:17:24</t>
  </si>
  <si>
    <t>20.03.2021 16:17:26</t>
  </si>
  <si>
    <t>20.03.2021 16:17:27</t>
  </si>
  <si>
    <t>20.03.2021 16:17:29</t>
  </si>
  <si>
    <t>20.03.2021 16:17:30</t>
  </si>
  <si>
    <t>20.03.2021 16:17:32</t>
  </si>
  <si>
    <t>20.03.2021 16:17:51</t>
  </si>
  <si>
    <t>20.03.2021 16:17:53</t>
  </si>
  <si>
    <t>20.03.2021 16:17:54</t>
  </si>
  <si>
    <t>20.03.2021 16:17:56</t>
  </si>
  <si>
    <t>20.03.2021 16:17:57</t>
  </si>
  <si>
    <t>20.03.2021 16:17:59</t>
  </si>
  <si>
    <t>20.03.2021 16:18:00</t>
  </si>
  <si>
    <t>20.03.2021 16:19:07</t>
  </si>
  <si>
    <t>20.03.2021 16:19:10</t>
  </si>
  <si>
    <t>20.03.2021 16:19:12</t>
  </si>
  <si>
    <t>20.03.2021 16:19:13</t>
  </si>
  <si>
    <t>20.03.2021 16:19:15</t>
  </si>
  <si>
    <t>20.03.2021 16:19:16</t>
  </si>
  <si>
    <t>20.03.2021 16:19:18</t>
  </si>
  <si>
    <t>20.03.2021 16:19:19</t>
  </si>
  <si>
    <t>20.03.2021 16:19:21</t>
  </si>
  <si>
    <t>20.03.2021 16:19:22</t>
  </si>
  <si>
    <t>20.03.2021 16:19:24</t>
  </si>
  <si>
    <t>20.03.2021 16:19:25</t>
  </si>
  <si>
    <t>20.03.2021 16:19:27</t>
  </si>
  <si>
    <t>20.03.2021 16:20:24</t>
  </si>
  <si>
    <t>20.03.2021 16:20:25</t>
  </si>
  <si>
    <t>20.03.2021 16:20:27</t>
  </si>
  <si>
    <t>20.03.2021 16:20:28</t>
  </si>
  <si>
    <t>20.03.2021 16:20:30</t>
  </si>
  <si>
    <t>20.03.2021 16:20:31</t>
  </si>
  <si>
    <t>20.03.2021 16:20:33</t>
  </si>
  <si>
    <t>20.03.2021 16:20:34</t>
  </si>
  <si>
    <t>20.03.2021 16:20:36</t>
  </si>
  <si>
    <t>20.03.2021 16:20:39</t>
  </si>
  <si>
    <t>20.03.2021 16:20:40</t>
  </si>
  <si>
    <t>20.03.2021 16:20:42</t>
  </si>
  <si>
    <t>20.03.2021 16:20:43</t>
  </si>
  <si>
    <t>20.03.2021 16:20:45</t>
  </si>
  <si>
    <t>20.03.2021 16:20:46</t>
  </si>
  <si>
    <t>20.03.2021 16:21:00</t>
  </si>
  <si>
    <t>20.03.2021 16:21:01</t>
  </si>
  <si>
    <t>20.03.2021 16:21:03</t>
  </si>
  <si>
    <t>20.03.2021 16:21:04</t>
  </si>
  <si>
    <t>20.03.2021 16:21:06</t>
  </si>
  <si>
    <t>20.03.2021 16:21:07</t>
  </si>
  <si>
    <t>20.03.2021 16:21:09</t>
  </si>
  <si>
    <t>20.03.2021 16:21:49</t>
  </si>
  <si>
    <t>20.03.2021 16:21:51</t>
  </si>
  <si>
    <t>20.03.2021 16:21:52</t>
  </si>
  <si>
    <t>20.03.2021 16:21:54</t>
  </si>
  <si>
    <t>20.03.2021 16:21:55</t>
  </si>
  <si>
    <t>20.03.2021 16:21:57</t>
  </si>
  <si>
    <t>20.03.2021 16:22:23</t>
  </si>
  <si>
    <t>20.03.2021 16:22:24</t>
  </si>
  <si>
    <t>20.03.2021 16:22:26</t>
  </si>
  <si>
    <t>20.03.2021 16:22:29</t>
  </si>
  <si>
    <t>20.03.2021 16:22:30</t>
  </si>
  <si>
    <t>20.03.2021 16:22:32</t>
  </si>
  <si>
    <t>20.03.2021 16:22:33</t>
  </si>
  <si>
    <t>20.03.2021 16:23:37</t>
  </si>
  <si>
    <t>20.03.2021 16:23:39</t>
  </si>
  <si>
    <t>20.03.2021 16:23:42</t>
  </si>
  <si>
    <t>20.03.2021 16:23:43</t>
  </si>
  <si>
    <t>20.03.2021 16:23:45</t>
  </si>
  <si>
    <t>20.03.2021 16:23:46</t>
  </si>
  <si>
    <t>20.03.2021 16:23:52</t>
  </si>
  <si>
    <t>20.03.2021 16:23:54</t>
  </si>
  <si>
    <t>20.03.2021 16:23:57</t>
  </si>
  <si>
    <t>20.03.2021 16:24:21</t>
  </si>
  <si>
    <t>20.03.2021 16:24:22</t>
  </si>
  <si>
    <t>20.03.2021 16:24:24</t>
  </si>
  <si>
    <t>20.03.2021 16:24:25</t>
  </si>
  <si>
    <t>20.03.2021 16:24:27</t>
  </si>
  <si>
    <t>20.03.2021 16:24:28</t>
  </si>
  <si>
    <t>20.03.2021 16:24:30</t>
  </si>
  <si>
    <t>20.03.2021 16:24:33</t>
  </si>
  <si>
    <t>20.03.2021 16:24:34</t>
  </si>
  <si>
    <t>20.03.2021 16:24:52</t>
  </si>
  <si>
    <t>20.03.2021 16:24:54</t>
  </si>
  <si>
    <t>20.03.2021 16:24:55</t>
  </si>
  <si>
    <t>20.03.2021 16:24:57</t>
  </si>
  <si>
    <t>20.03.2021 16:24:58</t>
  </si>
  <si>
    <t>20.03.2021 16:25:00</t>
  </si>
  <si>
    <t>20.03.2021 16:25:01</t>
  </si>
  <si>
    <t>20.03.2021 16:25:03</t>
  </si>
  <si>
    <t>20.03.2021 16:25:36</t>
  </si>
  <si>
    <t>20.03.2021 16:25:39</t>
  </si>
  <si>
    <t>20.03.2021 16:25:41</t>
  </si>
  <si>
    <t>20.03.2021 16:25:42</t>
  </si>
  <si>
    <t>20.03.2021 16:25:44</t>
  </si>
  <si>
    <t>20.03.2021 16:25:45</t>
  </si>
  <si>
    <t>20.03.2021 16:25:47</t>
  </si>
  <si>
    <t>20.03.2021 16:26:01</t>
  </si>
  <si>
    <t>20.03.2021 16:26:03</t>
  </si>
  <si>
    <t>20.03.2021 16:26:04</t>
  </si>
  <si>
    <t>20.03.2021 16:26:06</t>
  </si>
  <si>
    <t>20.03.2021 16:26:07</t>
  </si>
  <si>
    <t>20.03.2021 16:26:09</t>
  </si>
  <si>
    <t>20.03.2021 16:26:10</t>
  </si>
  <si>
    <t>20.03.2021 16:26:12</t>
  </si>
  <si>
    <t>20.03.2021 16:26:13</t>
  </si>
  <si>
    <t>20.03.2021 16:26:15</t>
  </si>
  <si>
    <t>20.03.2021 16:26:31</t>
  </si>
  <si>
    <t>20.03.2021 16:26:34</t>
  </si>
  <si>
    <t>20.03.2021 16:26:36</t>
  </si>
  <si>
    <t>20.03.2021 16:26:39</t>
  </si>
  <si>
    <t>20.03.2021 16:26:40</t>
  </si>
  <si>
    <t>20.03.2021 16:26:54</t>
  </si>
  <si>
    <t>20.03.2021 16:26:55</t>
  </si>
  <si>
    <t>20.03.2021 16:26:57</t>
  </si>
  <si>
    <t>20.03.2021 16:26:58</t>
  </si>
  <si>
    <t>20.03.2021 16:27:00</t>
  </si>
  <si>
    <t>20.03.2021 16:27:01</t>
  </si>
  <si>
    <t>20.03.2021 16:27:03</t>
  </si>
  <si>
    <t>20.03.2021 16:27:04</t>
  </si>
  <si>
    <t>20.03.2021 16:27:06</t>
  </si>
  <si>
    <t>20.03.2021 16:27:07</t>
  </si>
  <si>
    <t>20.03.2021 16:27:10</t>
  </si>
  <si>
    <t>20.03.2021 16:27:12</t>
  </si>
  <si>
    <t>20.03.2021 16:27:13</t>
  </si>
  <si>
    <t>20.03.2021 16:27:15</t>
  </si>
  <si>
    <t>20.03.2021 16:27:16</t>
  </si>
  <si>
    <t>20.03.2021 16:27:18</t>
  </si>
  <si>
    <t>20.03.2021 16:27:19</t>
  </si>
  <si>
    <t>20.03.2021 16:27:22</t>
  </si>
  <si>
    <t>20.03.2021 16:27:26</t>
  </si>
  <si>
    <t>20.03.2021 16:27:38</t>
  </si>
  <si>
    <t>20.03.2021 16:27:42</t>
  </si>
  <si>
    <t>20.03.2021 16:27:44</t>
  </si>
  <si>
    <t>20.03.2021 16:27:45</t>
  </si>
  <si>
    <t>20.03.2021 16:27:47</t>
  </si>
  <si>
    <t>20.03.2021 16:27:48</t>
  </si>
  <si>
    <t>20.03.2021 16:28:19</t>
  </si>
  <si>
    <t>20.03.2021 16:28:21</t>
  </si>
  <si>
    <t>20.03.2021 16:28:36</t>
  </si>
  <si>
    <t>20.03.2021 16:28:37</t>
  </si>
  <si>
    <t>20.03.2021 16:28:39</t>
  </si>
  <si>
    <t>20.03.2021 16:28:40</t>
  </si>
  <si>
    <t>20.03.2021 16:28:42</t>
  </si>
  <si>
    <t>20.03.2021 16:28:45</t>
  </si>
  <si>
    <t>20.03.2021 16:28:51</t>
  </si>
  <si>
    <t>20.03.2021 16:28:52</t>
  </si>
  <si>
    <t>20.03.2021 16:28:54</t>
  </si>
  <si>
    <t>20.03.2021 16:28:55</t>
  </si>
  <si>
    <t>20.03.2021 16:28:57</t>
  </si>
  <si>
    <t>20.03.2021 16:30:34</t>
  </si>
  <si>
    <t>20.03.2021 16:30:36</t>
  </si>
  <si>
    <t>20.03.2021 16:30:37</t>
  </si>
  <si>
    <t>20.03.2021 16:31:09</t>
  </si>
  <si>
    <t>20.03.2021 16:31:10</t>
  </si>
  <si>
    <t>20.03.2021 16:31:12</t>
  </si>
  <si>
    <t>20.03.2021 16:31:15</t>
  </si>
  <si>
    <t>20.03.2021 16:31:16</t>
  </si>
  <si>
    <t>20.03.2021 16:31:54</t>
  </si>
  <si>
    <t>20.03.2021 16:31:55</t>
  </si>
  <si>
    <t>20.03.2021 16:31:57</t>
  </si>
  <si>
    <t>20.03.2021 16:31:58</t>
  </si>
  <si>
    <t>20.03.2021 16:32:00</t>
  </si>
  <si>
    <t>20.03.2021 16:32:02</t>
  </si>
  <si>
    <t>20.03.2021 16:32:03</t>
  </si>
  <si>
    <t>20.03.2021 16:33:59</t>
  </si>
  <si>
    <t>20.03.2021 16:34:02</t>
  </si>
  <si>
    <t>20.03.2021 16:34:03</t>
  </si>
  <si>
    <t>20.03.2021 16:34:05</t>
  </si>
  <si>
    <t>20.03.2021 16:34:06</t>
  </si>
  <si>
    <t>20.03.2021 16:34:08</t>
  </si>
  <si>
    <t>20.03.2021 16:34:21</t>
  </si>
  <si>
    <t>20.03.2021 16:36:21</t>
  </si>
  <si>
    <t>20.03.2021 16:36:22</t>
  </si>
  <si>
    <t>20.03.2021 16:36:24</t>
  </si>
  <si>
    <t>20.03.2021 16:36:25</t>
  </si>
  <si>
    <t>20.03.2021 16:36:27</t>
  </si>
  <si>
    <t>20.03.2021 16:36:28</t>
  </si>
  <si>
    <t>20.03.2021 16:36:39</t>
  </si>
  <si>
    <t>20.03.2021 16:36:40</t>
  </si>
  <si>
    <t>20.03.2021 16:36:42</t>
  </si>
  <si>
    <t>20.03.2021 16:36:43</t>
  </si>
  <si>
    <t>20.03.2021 16:36:45</t>
  </si>
  <si>
    <t>20.03.2021 16:36:49</t>
  </si>
  <si>
    <t>20.03.2021 16:36:51</t>
  </si>
  <si>
    <t>20.03.2021 16:37:04</t>
  </si>
  <si>
    <t>20.03.2021 16:37:06</t>
  </si>
  <si>
    <t>20.03.2021 16:37:09</t>
  </si>
  <si>
    <t>20.03.2021 16:37:10</t>
  </si>
  <si>
    <t>20.03.2021 16:37:12</t>
  </si>
  <si>
    <t>20.03.2021 16:37:13</t>
  </si>
  <si>
    <t>20.03.2021 16:37:15</t>
  </si>
  <si>
    <t>20.03.2021 16:37:22</t>
  </si>
  <si>
    <t>20.03.2021 16:37:24</t>
  </si>
  <si>
    <t>20.03.2021 16:37:25</t>
  </si>
  <si>
    <t>20.03.2021 16:37:45</t>
  </si>
  <si>
    <t>20.03.2021 16:37:46</t>
  </si>
  <si>
    <t>20.03.2021 16:37:48</t>
  </si>
  <si>
    <t>20.03.2021 16:37:49</t>
  </si>
  <si>
    <t>20.03.2021 16:37:51</t>
  </si>
  <si>
    <t>20.03.2021 16:37:52</t>
  </si>
  <si>
    <t>20.03.2021 16:37:57</t>
  </si>
  <si>
    <t>20.03.2021 16:37:58</t>
  </si>
  <si>
    <t>20.03.2021 16:38:00</t>
  </si>
  <si>
    <t>20.03.2021 16:38:54</t>
  </si>
  <si>
    <t>20.03.2021 16:38:56</t>
  </si>
  <si>
    <t>20.03.2021 16:38:59</t>
  </si>
  <si>
    <t>20.03.2021 16:39:00</t>
  </si>
  <si>
    <t>20.03.2021 16:39:02</t>
  </si>
  <si>
    <t>20.03.2021 16:39:03</t>
  </si>
  <si>
    <t>20.03.2021 16:39:05</t>
  </si>
  <si>
    <t>20.03.2021 16:39:06</t>
  </si>
  <si>
    <t>20.03.2021 16:40:06</t>
  </si>
  <si>
    <t>20.03.2021 16:40:07</t>
  </si>
  <si>
    <t>20.03.2021 16:40:09</t>
  </si>
  <si>
    <t>20.03.2021 16:40:12</t>
  </si>
  <si>
    <t>20.03.2021 16:40:13</t>
  </si>
  <si>
    <t>20.03.2021 16:40:15</t>
  </si>
  <si>
    <t>20.03.2021 16:41:01</t>
  </si>
  <si>
    <t>20.03.2021 16:41:03</t>
  </si>
  <si>
    <t>20.03.2021 16:41:06</t>
  </si>
  <si>
    <t>20.03.2021 16:41:07</t>
  </si>
  <si>
    <t>20.03.2021 16:41:09</t>
  </si>
  <si>
    <t>20.03.2021 16:41:45</t>
  </si>
  <si>
    <t>20.03.2021 16:41:46</t>
  </si>
  <si>
    <t>20.03.2021 16:41:49</t>
  </si>
  <si>
    <t>20.03.2021 16:41:51</t>
  </si>
  <si>
    <t>20.03.2021 16:41:52</t>
  </si>
  <si>
    <t>20.03.2021 16:41:54</t>
  </si>
  <si>
    <t>20.03.2021 16:41:55</t>
  </si>
  <si>
    <t>20.03.2021 16:41:57</t>
  </si>
  <si>
    <t>20.03.2021 16:42:47</t>
  </si>
  <si>
    <t>20.03.2021 16:42:48</t>
  </si>
  <si>
    <t>20.03.2021 16:42:50</t>
  </si>
  <si>
    <t>20.03.2021 16:42:51</t>
  </si>
  <si>
    <t>20.03.2021 16:42:53</t>
  </si>
  <si>
    <t>20.03.2021 16:43:04</t>
  </si>
  <si>
    <t>20.03.2021 16:43:07</t>
  </si>
  <si>
    <t>20.03.2021 16:43:10</t>
  </si>
  <si>
    <t>20.03.2021 16:43:12</t>
  </si>
  <si>
    <t>20.03.2021 16:43:13</t>
  </si>
  <si>
    <t>20.03.2021 16:43:15</t>
  </si>
  <si>
    <t>20.03.2021 16:43:16</t>
  </si>
  <si>
    <t>20.03.2021 16:43:18</t>
  </si>
  <si>
    <t>20.03.2021 16:43:28</t>
  </si>
  <si>
    <t>20.03.2021 16:43:30</t>
  </si>
  <si>
    <t>20.03.2021 16:43:31</t>
  </si>
  <si>
    <t>20.03.2021 16:43:33</t>
  </si>
  <si>
    <t>20.03.2021 16:43:34</t>
  </si>
  <si>
    <t>20.03.2021 16:43:36</t>
  </si>
  <si>
    <t>20.03.2021 16:43:37</t>
  </si>
  <si>
    <t>20.03.2021 16:44:21</t>
  </si>
  <si>
    <t>20.03.2021 16:44:22</t>
  </si>
  <si>
    <t>20.03.2021 16:44:24</t>
  </si>
  <si>
    <t>20.03.2021 16:44:25</t>
  </si>
  <si>
    <t>20.03.2021 16:44:27</t>
  </si>
  <si>
    <t>20.03.2021 16:44:33</t>
  </si>
  <si>
    <t>20.03.2021 16:44:34</t>
  </si>
  <si>
    <t>20.03.2021 16:44:36</t>
  </si>
  <si>
    <t>20.03.2021 16:44:37</t>
  </si>
  <si>
    <t>20.03.2021 16:44:39</t>
  </si>
  <si>
    <t>20.03.2021 16:44:40</t>
  </si>
  <si>
    <t>20.03.2021 16:44:42</t>
  </si>
  <si>
    <t>20.03.2021 16:44:43</t>
  </si>
  <si>
    <t>20.03.2021 16:44:46</t>
  </si>
  <si>
    <t>20.03.2021 16:44:49</t>
  </si>
  <si>
    <t>20.03.2021 16:45:03</t>
  </si>
  <si>
    <t>20.03.2021 16:45:06</t>
  </si>
  <si>
    <t>20.03.2021 16:45:07</t>
  </si>
  <si>
    <t>20.03.2021 16:45:09</t>
  </si>
  <si>
    <t>20.03.2021 16:45:10</t>
  </si>
  <si>
    <t>20.03.2021 16:45:12</t>
  </si>
  <si>
    <t>20.03.2021 16:45:13</t>
  </si>
  <si>
    <t>20.03.2021 16:45:15</t>
  </si>
  <si>
    <t>20.03.2021 16:45:16</t>
  </si>
  <si>
    <t>20.03.2021 16:45:18</t>
  </si>
  <si>
    <t>20.03.2021 16:45:19</t>
  </si>
  <si>
    <t>20.03.2021 16:45:21</t>
  </si>
  <si>
    <t>20.03.2021 16:45:22</t>
  </si>
  <si>
    <t>20.03.2021 16:45:24</t>
  </si>
  <si>
    <t>20.03.2021 16:45:39</t>
  </si>
  <si>
    <t>20.03.2021 16:45:40</t>
  </si>
  <si>
    <t>20.03.2021 16:45:42</t>
  </si>
  <si>
    <t>20.03.2021 16:45:43</t>
  </si>
  <si>
    <t>20.03.2021 16:45:45</t>
  </si>
  <si>
    <t>20.03.2021 16:45:46</t>
  </si>
  <si>
    <t>20.03.2021 16:45:48</t>
  </si>
  <si>
    <t>20.03.2021 16:46:33</t>
  </si>
  <si>
    <t>20.03.2021 16:46:34</t>
  </si>
  <si>
    <t>20.03.2021 16:46:36</t>
  </si>
  <si>
    <t>20.03.2021 16:46:37</t>
  </si>
  <si>
    <t>20.03.2021 16:46:39</t>
  </si>
  <si>
    <t>20.03.2021 16:46:40</t>
  </si>
  <si>
    <t>20.03.2021 16:47:18</t>
  </si>
  <si>
    <t>20.03.2021 16:47:39</t>
  </si>
  <si>
    <t>20.03.2021 16:47:40</t>
  </si>
  <si>
    <t>20.03.2021 16:47:42</t>
  </si>
  <si>
    <t>20.03.2021 16:47:43</t>
  </si>
  <si>
    <t>20.03.2021 16:47:45</t>
  </si>
  <si>
    <t>20.03.2021 16:47:51</t>
  </si>
  <si>
    <t>20.03.2021 16:47:52</t>
  </si>
  <si>
    <t>20.03.2021 16:47:54</t>
  </si>
  <si>
    <t>20.03.2021 16:47:55</t>
  </si>
  <si>
    <t>20.03.2021 16:48:29</t>
  </si>
  <si>
    <t>20.03.2021 16:48:30</t>
  </si>
  <si>
    <t>20.03.2021 16:48:32</t>
  </si>
  <si>
    <t>20.03.2021 16:48:33</t>
  </si>
  <si>
    <t>20.03.2021 16:48:35</t>
  </si>
  <si>
    <t>20.03.2021 16:48:36</t>
  </si>
  <si>
    <t>20.03.2021 16:48:41</t>
  </si>
  <si>
    <t>20.03.2021 16:48:57</t>
  </si>
  <si>
    <t>20.03.2021 16:48:59</t>
  </si>
  <si>
    <t>20.03.2021 16:49:01</t>
  </si>
  <si>
    <t>20.03.2021 16:49:02</t>
  </si>
  <si>
    <t>20.03.2021 16:49:05</t>
  </si>
  <si>
    <t>20.03.2021 16:49:07</t>
  </si>
  <si>
    <t>20.03.2021 16:49:08</t>
  </si>
  <si>
    <t>20.03.2021 16:49:10</t>
  </si>
  <si>
    <t>20.03.2021 16:49:20</t>
  </si>
  <si>
    <t>20.03.2021 16:49:43</t>
  </si>
  <si>
    <t>20.03.2021 16:49:44</t>
  </si>
  <si>
    <t>20.03.2021 16:49:47</t>
  </si>
  <si>
    <t>20.03.2021 16:49:49</t>
  </si>
  <si>
    <t>20.03.2021 16:49:50</t>
  </si>
  <si>
    <t>20.03.2021 16:49:52</t>
  </si>
  <si>
    <t>20.03.2021 16:49:53</t>
  </si>
  <si>
    <t>20.03.2021 16:49:55</t>
  </si>
  <si>
    <t>20.03.2021 16:49:56</t>
  </si>
  <si>
    <t>20.03.2021 16:49:58</t>
  </si>
  <si>
    <t>20.03.2021 16:50:13</t>
  </si>
  <si>
    <t>20.03.2021 16:50:16</t>
  </si>
  <si>
    <t>20.03.2021 16:50:18</t>
  </si>
  <si>
    <t>20.03.2021 16:50:19</t>
  </si>
  <si>
    <t>20.03.2021 16:50:21</t>
  </si>
  <si>
    <t>20.03.2021 16:50:22</t>
  </si>
  <si>
    <t>20.03.2021 16:50:24</t>
  </si>
  <si>
    <t>20.03.2021 16:50:25</t>
  </si>
  <si>
    <t>20.03.2021 16:50:34</t>
  </si>
  <si>
    <t>20.03.2021 16:50:36</t>
  </si>
  <si>
    <t>20.03.2021 16:50:39</t>
  </si>
  <si>
    <t>20.03.2021 16:50:40</t>
  </si>
  <si>
    <t>20.03.2021 16:50:42</t>
  </si>
  <si>
    <t>20.03.2021 16:50:43</t>
  </si>
  <si>
    <t>20.03.2021 16:51:24</t>
  </si>
  <si>
    <t>20.03.2021 16:51:25</t>
  </si>
  <si>
    <t>20.03.2021 16:51:27</t>
  </si>
  <si>
    <t>20.03.2021 16:51:28</t>
  </si>
  <si>
    <t>20.03.2021 16:52:04</t>
  </si>
  <si>
    <t>20.03.2021 16:52:06</t>
  </si>
  <si>
    <t>20.03.2021 16:52:07</t>
  </si>
  <si>
    <t>20.03.2021 16:52:09</t>
  </si>
  <si>
    <t>20.03.2021 16:52:10</t>
  </si>
  <si>
    <t>20.03.2021 16:52:12</t>
  </si>
  <si>
    <t>20.03.2021 16:52:31</t>
  </si>
  <si>
    <t>20.03.2021 16:52:33</t>
  </si>
  <si>
    <t>20.03.2021 16:52:34</t>
  </si>
  <si>
    <t>20.03.2021 16:52:36</t>
  </si>
  <si>
    <t>20.03.2021 16:52:39</t>
  </si>
  <si>
    <t>20.03.2021 16:52:48</t>
  </si>
  <si>
    <t>20.03.2021 16:54:43</t>
  </si>
  <si>
    <t>20.03.2021 16:54:45</t>
  </si>
  <si>
    <t>20.03.2021 16:54:46</t>
  </si>
  <si>
    <t>20.03.2021 16:54:48</t>
  </si>
  <si>
    <t>20.03.2021 16:54:50</t>
  </si>
  <si>
    <t>20.03.2021 16:54:51</t>
  </si>
  <si>
    <t>20.03.2021 16:56:10</t>
  </si>
  <si>
    <t>20.03.2021 16:56:12</t>
  </si>
  <si>
    <t>20.03.2021 16:56:13</t>
  </si>
  <si>
    <t>20.03.2021 16:56:15</t>
  </si>
  <si>
    <t>20.03.2021 16:56:16</t>
  </si>
  <si>
    <t>20.03.2021 16:56:18</t>
  </si>
  <si>
    <t>20.03.2021 16:56:19</t>
  </si>
  <si>
    <t>20.03.2021 16:56:21</t>
  </si>
  <si>
    <t>20.03.2021 16:56:36</t>
  </si>
  <si>
    <t>20.03.2021 16:56:37</t>
  </si>
  <si>
    <t>20.03.2021 16:56:40</t>
  </si>
  <si>
    <t>20.03.2021 16:56:42</t>
  </si>
  <si>
    <t>20.03.2021 16:56:43</t>
  </si>
  <si>
    <t>20.03.2021 16:57:06</t>
  </si>
  <si>
    <t>20.03.2021 16:57:07</t>
  </si>
  <si>
    <t>20.03.2021 16:57:09</t>
  </si>
  <si>
    <t>20.03.2021 16:57:10</t>
  </si>
  <si>
    <t>20.03.2021 16:57:12</t>
  </si>
  <si>
    <t>20.03.2021 16:57:13</t>
  </si>
  <si>
    <t>20.03.2021 16:57:39</t>
  </si>
  <si>
    <t>20.03.2021 16:57:42</t>
  </si>
  <si>
    <t>20.03.2021 16:57:43</t>
  </si>
  <si>
    <t>20.03.2021 16:57:45</t>
  </si>
  <si>
    <t>20.03.2021 16:57:46</t>
  </si>
  <si>
    <t>20.03.2021 16:57:49</t>
  </si>
  <si>
    <t>20.03.2021 16:57:51</t>
  </si>
  <si>
    <t>20.03.2021 16:57:52</t>
  </si>
  <si>
    <t>20.03.2021 16:57:54</t>
  </si>
  <si>
    <t>20.03.2021 16:57:55</t>
  </si>
  <si>
    <t>20.03.2021 16:58:01</t>
  </si>
  <si>
    <t>20.03.2021 16:58:03</t>
  </si>
  <si>
    <t>20.03.2021 16:58:25</t>
  </si>
  <si>
    <t>20.03.2021 16:58:27</t>
  </si>
  <si>
    <t>20.03.2021 16:58:28</t>
  </si>
  <si>
    <t>20.03.2021 16:58:30</t>
  </si>
  <si>
    <t>20.03.2021 16:58:31</t>
  </si>
  <si>
    <t>20.03.2021 16:58:33</t>
  </si>
  <si>
    <t>20.03.2021 16:58:34</t>
  </si>
  <si>
    <t>20.03.2021 16:58:36</t>
  </si>
  <si>
    <t>20.03.2021 16:58:37</t>
  </si>
  <si>
    <t>20.03.2021 16:58:39</t>
  </si>
  <si>
    <t>20.03.2021 16:58:40</t>
  </si>
  <si>
    <t>20.03.2021 16:58:49</t>
  </si>
  <si>
    <t>20.03.2021 16:58:51</t>
  </si>
  <si>
    <t>20.03.2021 16:58:52</t>
  </si>
  <si>
    <t>20.03.2021 16:58:55</t>
  </si>
  <si>
    <t>20.03.2021 16:58:57</t>
  </si>
  <si>
    <t>20.03.2021 16:58:58</t>
  </si>
  <si>
    <t>20.03.2021 16:59:00</t>
  </si>
  <si>
    <t>20.03.2021 16:59:01</t>
  </si>
  <si>
    <t>20.03.2021 16:59:03</t>
  </si>
  <si>
    <t>20.03.2021 16:59:04</t>
  </si>
  <si>
    <t>20.03.2021 16:59:20</t>
  </si>
  <si>
    <t>20.03.2021 16:59:21</t>
  </si>
  <si>
    <t>20.03.2021 16:59:23</t>
  </si>
  <si>
    <t>20.03.2021 16:59:24</t>
  </si>
  <si>
    <t>20.03.2021 16:59:26</t>
  </si>
  <si>
    <t>20.03.2021 16:59:27</t>
  </si>
  <si>
    <t>20.03.2021 16:59:57</t>
  </si>
  <si>
    <t>20.03.2021 16:59:59</t>
  </si>
  <si>
    <t>20.03.2021 17:00:00</t>
  </si>
  <si>
    <t>20.03.2021 17:00:02</t>
  </si>
  <si>
    <t>20.03.2021 17:00:03</t>
  </si>
  <si>
    <t>20.03.2021 17:00:05</t>
  </si>
  <si>
    <t>20.03.2021 17:00:06</t>
  </si>
  <si>
    <t>20.03.2021 17:00:08</t>
  </si>
  <si>
    <t>20.03.2021 17:00:09</t>
  </si>
  <si>
    <t>20.03.2021 17:00:11</t>
  </si>
  <si>
    <t>20.03.2021 17:00:27</t>
  </si>
  <si>
    <t>20.03.2021 17:00:29</t>
  </si>
  <si>
    <t>20.03.2021 17:00:30</t>
  </si>
  <si>
    <t>20.03.2021 17:00:32</t>
  </si>
  <si>
    <t>20.03.2021 17:00:33</t>
  </si>
  <si>
    <t>20.03.2021 17:00:35</t>
  </si>
  <si>
    <t>20.03.2021 17:01:24</t>
  </si>
  <si>
    <t>20.03.2021 17:01:25</t>
  </si>
  <si>
    <t>20.03.2021 17:01:27</t>
  </si>
  <si>
    <t>20.03.2021 17:01:39</t>
  </si>
  <si>
    <t>20.03.2021 17:01:40</t>
  </si>
  <si>
    <t>20.03.2021 17:01:42</t>
  </si>
  <si>
    <t>20.03.2021 17:02:28</t>
  </si>
  <si>
    <t>20.03.2021 17:02:30</t>
  </si>
  <si>
    <t>20.03.2021 17:02:31</t>
  </si>
  <si>
    <t>20.03.2021 17:02:33</t>
  </si>
  <si>
    <t>20.03.2021 17:02:34</t>
  </si>
  <si>
    <t>20.03.2021 17:03:04</t>
  </si>
  <si>
    <t>20.03.2021 17:03:06</t>
  </si>
  <si>
    <t>20.03.2021 17:03:07</t>
  </si>
  <si>
    <t>20.03.2021 17:03:09</t>
  </si>
  <si>
    <t>20.03.2021 17:03:10</t>
  </si>
  <si>
    <t>20.03.2021 17:03:13</t>
  </si>
  <si>
    <t>20.03.2021 17:03:15</t>
  </si>
  <si>
    <t>20.03.2021 17:04:48</t>
  </si>
  <si>
    <t>20.03.2021 17:04:49</t>
  </si>
  <si>
    <t>20.03.2021 17:04:51</t>
  </si>
  <si>
    <t>20.03.2021 17:04:53</t>
  </si>
  <si>
    <t>20.03.2021 17:04:54</t>
  </si>
  <si>
    <t>20.03.2021 17:04:56</t>
  </si>
  <si>
    <t>20.03.2021 17:04:57</t>
  </si>
  <si>
    <t>20.03.2021 17:04:59</t>
  </si>
  <si>
    <t>20.03.2021 17:05:00</t>
  </si>
  <si>
    <t>20.03.2021 17:05:18</t>
  </si>
  <si>
    <t>20.03.2021 17:05:48</t>
  </si>
  <si>
    <t>20.03.2021 17:05:50</t>
  </si>
  <si>
    <t>20.03.2021 17:05:51</t>
  </si>
  <si>
    <t>20.03.2021 17:05:53</t>
  </si>
  <si>
    <t>20.03.2021 17:05:54</t>
  </si>
  <si>
    <t>20.03.2021 17:05:56</t>
  </si>
  <si>
    <t>20.03.2021 17:05:57</t>
  </si>
  <si>
    <t>20.03.2021 17:06:57</t>
  </si>
  <si>
    <t>20.03.2021 17:06:59</t>
  </si>
  <si>
    <t>20.03.2021 17:07:00</t>
  </si>
  <si>
    <t>20.03.2021 17:07:02</t>
  </si>
  <si>
    <t>20.03.2021 17:07:03</t>
  </si>
  <si>
    <t>20.03.2021 17:07:30</t>
  </si>
  <si>
    <t>20.03.2021 17:07:35</t>
  </si>
  <si>
    <t>20.03.2021 17:07:36</t>
  </si>
  <si>
    <t>20.03.2021 17:07:38</t>
  </si>
  <si>
    <t>20.03.2021 17:07:39</t>
  </si>
  <si>
    <t>20.03.2021 17:07:42</t>
  </si>
  <si>
    <t>20.03.2021 17:07:44</t>
  </si>
  <si>
    <t>20.03.2021 17:07:45</t>
  </si>
  <si>
    <t>20.03.2021 17:07:48</t>
  </si>
  <si>
    <t>20.03.2021 17:07:50</t>
  </si>
  <si>
    <t>20.03.2021 17:07:53</t>
  </si>
  <si>
    <t>20.03.2021 17:07:56</t>
  </si>
  <si>
    <t>20.03.2021 17:07:57</t>
  </si>
  <si>
    <t>20.03.2021 17:07:59</t>
  </si>
  <si>
    <t>20.03.2021 17:08:00</t>
  </si>
  <si>
    <t>20.03.2021 17:08:02</t>
  </si>
  <si>
    <t>20.03.2021 17:08:05</t>
  </si>
  <si>
    <t>20.03.2021 17:08:06</t>
  </si>
  <si>
    <t>20.03.2021 17:08:08</t>
  </si>
  <si>
    <t>20.03.2021 17:08:09</t>
  </si>
  <si>
    <t>20.03.2021 17:08:12</t>
  </si>
  <si>
    <t>20.03.2021 17:08:18</t>
  </si>
  <si>
    <t>20.03.2021 17:08:20</t>
  </si>
  <si>
    <t>20.03.2021 17:08:21</t>
  </si>
  <si>
    <t>20.03.2021 17:08:23</t>
  </si>
  <si>
    <t>20.03.2021 17:08:24</t>
  </si>
  <si>
    <t>20.03.2021 17:08:26</t>
  </si>
  <si>
    <t>20.03.2021 17:08:27</t>
  </si>
  <si>
    <t>20.03.2021 17:08:29</t>
  </si>
  <si>
    <t>20.03.2021 17:08:31</t>
  </si>
  <si>
    <t>20.03.2021 17:08:44</t>
  </si>
  <si>
    <t>20.03.2021 17:08:47</t>
  </si>
  <si>
    <t>20.03.2021 17:08:49</t>
  </si>
  <si>
    <t>20.03.2021 17:08:50</t>
  </si>
  <si>
    <t>20.03.2021 17:09:04</t>
  </si>
  <si>
    <t>20.03.2021 17:09:07</t>
  </si>
  <si>
    <t>20.03.2021 17:09:09</t>
  </si>
  <si>
    <t>20.03.2021 17:09:12</t>
  </si>
  <si>
    <t>20.03.2021 17:09:13</t>
  </si>
  <si>
    <t>20.03.2021 17:09:15</t>
  </si>
  <si>
    <t>20.03.2021 17:09:16</t>
  </si>
  <si>
    <t>20.03.2021 17:09:18</t>
  </si>
  <si>
    <t>20.03.2021 17:09:19</t>
  </si>
  <si>
    <t>20.03.2021 17:09:21</t>
  </si>
  <si>
    <t>20.03.2021 17:09:22</t>
  </si>
  <si>
    <t>20.03.2021 17:09:24</t>
  </si>
  <si>
    <t>20.03.2021 17:09:49</t>
  </si>
  <si>
    <t>20.03.2021 17:09:51</t>
  </si>
  <si>
    <t>20.03.2021 17:09:52</t>
  </si>
  <si>
    <t>20.03.2021 17:09:54</t>
  </si>
  <si>
    <t>20.03.2021 17:09:55</t>
  </si>
  <si>
    <t>20.03.2021 17:10:01</t>
  </si>
  <si>
    <t>20.03.2021 17:10:03</t>
  </si>
  <si>
    <t>20.03.2021 17:10:04</t>
  </si>
  <si>
    <t>20.03.2021 17:10:06</t>
  </si>
  <si>
    <t>20.03.2021 17:10:13</t>
  </si>
  <si>
    <t>20.03.2021 17:10:15</t>
  </si>
  <si>
    <t>20.03.2021 17:10:21</t>
  </si>
  <si>
    <t>20.03.2021 17:10:22</t>
  </si>
  <si>
    <t>20.03.2021 17:10:24</t>
  </si>
  <si>
    <t>20.03.2021 17:10:25</t>
  </si>
  <si>
    <t>20.03.2021 17:10:27</t>
  </si>
  <si>
    <t>20.03.2021 17:10:28</t>
  </si>
  <si>
    <t>20.03.2021 17:10:30</t>
  </si>
  <si>
    <t>20.03.2021 17:10:37</t>
  </si>
  <si>
    <t>20.03.2021 17:10:39</t>
  </si>
  <si>
    <t>20.03.2021 17:10:40</t>
  </si>
  <si>
    <t>20.03.2021 17:10:42</t>
  </si>
  <si>
    <t>20.03.2021 17:10:43</t>
  </si>
  <si>
    <t>20.03.2021 17:10:45</t>
  </si>
  <si>
    <t>20.03.2021 17:10:46</t>
  </si>
  <si>
    <t>20.03.2021 17:10:48</t>
  </si>
  <si>
    <t>20.03.2021 17:10:51</t>
  </si>
  <si>
    <t>20.03.2021 17:10:58</t>
  </si>
  <si>
    <t>20.03.2021 17:11:00</t>
  </si>
  <si>
    <t>20.03.2021 17:11:01</t>
  </si>
  <si>
    <t>20.03.2021 17:11:03</t>
  </si>
  <si>
    <t>20.03.2021 17:11:04</t>
  </si>
  <si>
    <t>20.03.2021 17:11:15</t>
  </si>
  <si>
    <t>20.03.2021 17:11:16</t>
  </si>
  <si>
    <t>20.03.2021 17:11:18</t>
  </si>
  <si>
    <t>20.03.2021 17:11:19</t>
  </si>
  <si>
    <t>20.03.2021 17:11:21</t>
  </si>
  <si>
    <t>20.03.2021 17:11:22</t>
  </si>
  <si>
    <t>20.03.2021 17:11:24</t>
  </si>
  <si>
    <t>20.03.2021 17:11:25</t>
  </si>
  <si>
    <t>20.03.2021 17:11:28</t>
  </si>
  <si>
    <t>20.03.2021 17:12:16</t>
  </si>
  <si>
    <t>20.03.2021 17:12:18</t>
  </si>
  <si>
    <t>20.03.2021 17:12:19</t>
  </si>
  <si>
    <t>20.03.2021 17:12:21</t>
  </si>
  <si>
    <t>20.03.2021 17:12:25</t>
  </si>
  <si>
    <t>20.03.2021 17:12:28</t>
  </si>
  <si>
    <t>20.03.2021 17:12:30</t>
  </si>
  <si>
    <t>20.03.2021 17:12:31</t>
  </si>
  <si>
    <t>20.03.2021 17:13:33</t>
  </si>
  <si>
    <t>20.03.2021 17:13:34</t>
  </si>
  <si>
    <t>20.03.2021 17:13:36</t>
  </si>
  <si>
    <t>20.03.2021 17:13:37</t>
  </si>
  <si>
    <t>20.03.2021 17:13:39</t>
  </si>
  <si>
    <t>20.03.2021 17:13:40</t>
  </si>
  <si>
    <t>20.03.2021 17:13:42</t>
  </si>
  <si>
    <t>20.03.2021 17:13:43</t>
  </si>
  <si>
    <t>20.03.2021 17:13:45</t>
  </si>
  <si>
    <t>20.03.2021 17:13:46</t>
  </si>
  <si>
    <t>20.03.2021 17:13:48</t>
  </si>
  <si>
    <t>20.03.2021 17:14:13</t>
  </si>
  <si>
    <t>20.03.2021 17:14:15</t>
  </si>
  <si>
    <t>20.03.2021 17:14:16</t>
  </si>
  <si>
    <t>20.03.2021 17:14:18</t>
  </si>
  <si>
    <t>20.03.2021 17:14:19</t>
  </si>
  <si>
    <t>20.03.2021 17:14:21</t>
  </si>
  <si>
    <t>20.03.2021 17:14:22</t>
  </si>
  <si>
    <t>20.03.2021 17:14:24</t>
  </si>
  <si>
    <t>20.03.2021 17:14:25</t>
  </si>
  <si>
    <t>20.03.2021 17:14:27</t>
  </si>
  <si>
    <t>20.03.2021 17:14:28</t>
  </si>
  <si>
    <t>20.03.2021 17:14:31</t>
  </si>
  <si>
    <t>20.03.2021 17:14:37</t>
  </si>
  <si>
    <t>20.03.2021 17:14:39</t>
  </si>
  <si>
    <t>20.03.2021 17:14:40</t>
  </si>
  <si>
    <t>20.03.2021 17:14:42</t>
  </si>
  <si>
    <t>20.03.2021 17:14:43</t>
  </si>
  <si>
    <t>20.03.2021 17:14:45</t>
  </si>
  <si>
    <t>20.03.2021 17:14:46</t>
  </si>
  <si>
    <t>20.03.2021 17:14:48</t>
  </si>
  <si>
    <t>20.03.2021 17:14:49</t>
  </si>
  <si>
    <t>20.03.2021 17:14:51</t>
  </si>
  <si>
    <t>20.03.2021 17:16:57</t>
  </si>
  <si>
    <t>20.03.2021 17:16:59</t>
  </si>
  <si>
    <t>20.03.2021 17:17:00</t>
  </si>
  <si>
    <t>20.03.2021 17:17:02</t>
  </si>
  <si>
    <t>20.03.2021 17:17:03</t>
  </si>
  <si>
    <t>20.03.2021 17:17:05</t>
  </si>
  <si>
    <t>20.03.2021 17:17:06</t>
  </si>
  <si>
    <t>20.03.2021 17:17:08</t>
  </si>
  <si>
    <t>20.03.2021 17:17:12</t>
  </si>
  <si>
    <t>20.03.2021 17:17:14</t>
  </si>
  <si>
    <t>20.03.2021 17:17:15</t>
  </si>
  <si>
    <t>20.03.2021 17:17:17</t>
  </si>
  <si>
    <t>20.03.2021 17:18:40</t>
  </si>
  <si>
    <t>20.03.2021 17:18:42</t>
  </si>
  <si>
    <t>20.03.2021 17:18:43</t>
  </si>
  <si>
    <t>20.03.2021 17:18:45</t>
  </si>
  <si>
    <t>20.03.2021 17:18:46</t>
  </si>
  <si>
    <t>20.03.2021 17:18:48</t>
  </si>
  <si>
    <t>20.03.2021 17:19:28</t>
  </si>
  <si>
    <t>20.03.2021 17:19:30</t>
  </si>
  <si>
    <t>20.03.2021 17:19:31</t>
  </si>
  <si>
    <t>20.03.2021 17:19:33</t>
  </si>
  <si>
    <t>20.03.2021 17:19:34</t>
  </si>
  <si>
    <t>20.03.2021 17:19:37</t>
  </si>
  <si>
    <t>20.03.2021 17:19:39</t>
  </si>
  <si>
    <t>20.03.2021 17:19:42</t>
  </si>
  <si>
    <t>20.03.2021 17:19:43</t>
  </si>
  <si>
    <t>20.03.2021 17:19:45</t>
  </si>
  <si>
    <t>20.03.2021 17:19:46</t>
  </si>
  <si>
    <t>20.03.2021 17:19:48</t>
  </si>
  <si>
    <t>20.03.2021 17:19:49</t>
  </si>
  <si>
    <t>20.03.2021 17:19:51</t>
  </si>
  <si>
    <t>20.03.2021 17:20:21</t>
  </si>
  <si>
    <t>20.03.2021 17:20:24</t>
  </si>
  <si>
    <t>20.03.2021 17:20:27</t>
  </si>
  <si>
    <t>20.03.2021 17:20:28</t>
  </si>
  <si>
    <t>20.03.2021 17:20:30</t>
  </si>
  <si>
    <t>20.03.2021 17:20:31</t>
  </si>
  <si>
    <t>20.03.2021 17:20:33</t>
  </si>
  <si>
    <t>20.03.2021 17:20:34</t>
  </si>
  <si>
    <t>20.03.2021 17:21:50</t>
  </si>
  <si>
    <t>20.03.2021 17:21:51</t>
  </si>
  <si>
    <t>20.03.2021 17:21:53</t>
  </si>
  <si>
    <t>20.03.2021 17:21:54</t>
  </si>
  <si>
    <t>20.03.2021 17:21:56</t>
  </si>
  <si>
    <t>20.03.2021 17:21:57</t>
  </si>
  <si>
    <t>20.03.2021 17:21:59</t>
  </si>
  <si>
    <t>20.03.2021 17:22:03</t>
  </si>
  <si>
    <t>20.03.2021 17:22:05</t>
  </si>
  <si>
    <t>20.03.2021 17:22:06</t>
  </si>
  <si>
    <t>20.03.2021 17:22:08</t>
  </si>
  <si>
    <t>20.03.2021 17:22:09</t>
  </si>
  <si>
    <t>20.03.2021 17:22:11</t>
  </si>
  <si>
    <t>20.03.2021 17:22:12</t>
  </si>
  <si>
    <t>20.03.2021 17:22:30</t>
  </si>
  <si>
    <t>20.03.2021 17:22:32</t>
  </si>
  <si>
    <t>20.03.2021 17:22:33</t>
  </si>
  <si>
    <t>20.03.2021 17:22:35</t>
  </si>
  <si>
    <t>20.03.2021 17:22:36</t>
  </si>
  <si>
    <t>20.03.2021 17:22:38</t>
  </si>
  <si>
    <t>20.03.2021 17:22:39</t>
  </si>
  <si>
    <t>20.03.2021 17:22:41</t>
  </si>
  <si>
    <t>20.03.2021 17:22:42</t>
  </si>
  <si>
    <t>20.03.2021 17:22:44</t>
  </si>
  <si>
    <t>20.03.2021 17:22:45</t>
  </si>
  <si>
    <t>20.03.2021 17:22:50</t>
  </si>
  <si>
    <t>20.03.2021 17:22:51</t>
  </si>
  <si>
    <t>20.03.2021 17:22:53</t>
  </si>
  <si>
    <t>20.03.2021 17:22:54</t>
  </si>
  <si>
    <t>20.03.2021 17:22:56</t>
  </si>
  <si>
    <t>20.03.2021 17:22:57</t>
  </si>
  <si>
    <t>20.03.2021 17:24:09</t>
  </si>
  <si>
    <t>20.03.2021 17:24:10</t>
  </si>
  <si>
    <t>20.03.2021 17:24:12</t>
  </si>
  <si>
    <t>20.03.2021 17:24:13</t>
  </si>
  <si>
    <t>20.03.2021 17:24:15</t>
  </si>
  <si>
    <t>20.03.2021 17:24:18</t>
  </si>
  <si>
    <t>20.03.2021 17:24:21</t>
  </si>
  <si>
    <t>20.03.2021 17:24:22</t>
  </si>
  <si>
    <t>20.03.2021 17:24:24</t>
  </si>
  <si>
    <t>20.03.2021 17:24:49</t>
  </si>
  <si>
    <t>20.03.2021 17:24:51</t>
  </si>
  <si>
    <t>20.03.2021 17:24:52</t>
  </si>
  <si>
    <t>20.03.2021 17:24:54</t>
  </si>
  <si>
    <t>20.03.2021 17:24:55</t>
  </si>
  <si>
    <t>20.03.2021 17:24:57</t>
  </si>
  <si>
    <t>20.03.2021 17:24:58</t>
  </si>
  <si>
    <t>20.03.2021 17:25:00</t>
  </si>
  <si>
    <t>20.03.2021 17:25:01</t>
  </si>
  <si>
    <t>20.03.2021 17:25:03</t>
  </si>
  <si>
    <t>20.03.2021 17:25:04</t>
  </si>
  <si>
    <t>20.03.2021 17:25:06</t>
  </si>
  <si>
    <t>20.03.2021 17:25:07</t>
  </si>
  <si>
    <t>20.03.2021 17:25:50</t>
  </si>
  <si>
    <t>20.03.2021 17:26:54</t>
  </si>
  <si>
    <t>20.03.2021 17:26:56</t>
  </si>
  <si>
    <t>20.03.2021 17:26:57</t>
  </si>
  <si>
    <t>20.03.2021 17:26:59</t>
  </si>
  <si>
    <t>20.03.2021 17:27:00</t>
  </si>
  <si>
    <t>20.03.2021 17:27:02</t>
  </si>
  <si>
    <t>20.03.2021 17:27:03</t>
  </si>
  <si>
    <t>20.03.2021 17:27:05</t>
  </si>
  <si>
    <t>20.03.2021 17:27:06</t>
  </si>
  <si>
    <t>20.03.2021 17:27:08</t>
  </si>
  <si>
    <t>20.03.2021 17:27:09</t>
  </si>
  <si>
    <t>20.03.2021 17:27:11</t>
  </si>
  <si>
    <t>20.03.2021 17:27:12</t>
  </si>
  <si>
    <t>20.03.2021 17:27:14</t>
  </si>
  <si>
    <t>20.03.2021 17:27:15</t>
  </si>
  <si>
    <t>20.03.2021 17:27:17</t>
  </si>
  <si>
    <t>20.03.2021 17:27:18</t>
  </si>
  <si>
    <t>20.03.2021 17:27:39</t>
  </si>
  <si>
    <t>20.03.2021 17:29:06</t>
  </si>
  <si>
    <t>20.03.2021 17:29:07</t>
  </si>
  <si>
    <t>20.03.2021 17:29:09</t>
  </si>
  <si>
    <t>20.03.2021 17:29:10</t>
  </si>
  <si>
    <t>20.03.2021 17:29:12</t>
  </si>
  <si>
    <t>20.03.2021 17:29:13</t>
  </si>
  <si>
    <t>20.03.2021 17:29:15</t>
  </si>
  <si>
    <t>20.03.2021 17:29:16</t>
  </si>
  <si>
    <t>20.03.2021 17:29:18</t>
  </si>
  <si>
    <t>20.03.2021 17:29:19</t>
  </si>
  <si>
    <t>20.03.2021 17:29:21</t>
  </si>
  <si>
    <t>20.03.2021 17:29:22</t>
  </si>
  <si>
    <t>20.03.2021 17:29:24</t>
  </si>
  <si>
    <t>20.03.2021 17:30:31</t>
  </si>
  <si>
    <t>20.03.2021 17:30:36</t>
  </si>
  <si>
    <t>20.03.2021 17:30:37</t>
  </si>
  <si>
    <t>20.03.2021 17:30:39</t>
  </si>
  <si>
    <t>20.03.2021 17:30:42</t>
  </si>
  <si>
    <t>20.03.2021 17:30:43</t>
  </si>
  <si>
    <t>20.03.2021 17:31:10</t>
  </si>
  <si>
    <t>20.03.2021 17:31:12</t>
  </si>
  <si>
    <t>20.03.2021 17:31:13</t>
  </si>
  <si>
    <t>20.03.2021 17:31:15</t>
  </si>
  <si>
    <t>20.03.2021 17:31:16</t>
  </si>
  <si>
    <t>20.03.2021 17:31:18</t>
  </si>
  <si>
    <t>20.03.2021 17:31:37</t>
  </si>
  <si>
    <t>20.03.2021 17:31:39</t>
  </si>
  <si>
    <t>20.03.2021 17:31:40</t>
  </si>
  <si>
    <t>20.03.2021 17:31:42</t>
  </si>
  <si>
    <t>20.03.2021 17:31:43</t>
  </si>
  <si>
    <t>20.03.2021 17:31:45</t>
  </si>
  <si>
    <t>20.03.2021 17:31:46</t>
  </si>
  <si>
    <t>20.03.2021 17:32:19</t>
  </si>
  <si>
    <t>20.03.2021 17:32:21</t>
  </si>
  <si>
    <t>20.03.2021 17:32:22</t>
  </si>
  <si>
    <t>20.03.2021 17:32:24</t>
  </si>
  <si>
    <t>20.03.2021 17:32:25</t>
  </si>
  <si>
    <t>20.03.2021 17:32:27</t>
  </si>
  <si>
    <t>20.03.2021 17:32:28</t>
  </si>
  <si>
    <t>20.03.2021 17:32:30</t>
  </si>
  <si>
    <t>20.03.2021 17:32:51</t>
  </si>
  <si>
    <t>20.03.2021 17:32:52</t>
  </si>
  <si>
    <t>20.03.2021 17:32:54</t>
  </si>
  <si>
    <t>20.03.2021 17:32:55</t>
  </si>
  <si>
    <t>20.03.2021 17:32:57</t>
  </si>
  <si>
    <t>20.03.2021 17:32:58</t>
  </si>
  <si>
    <t>20.03.2021 17:33:00</t>
  </si>
  <si>
    <t>20.03.2021 17:33:01</t>
  </si>
  <si>
    <t>20.03.2021 17:33:03</t>
  </si>
  <si>
    <t>20.03.2021 17:33:12</t>
  </si>
  <si>
    <t>20.03.2021 17:33:17</t>
  </si>
  <si>
    <t>20.03.2021 17:33:18</t>
  </si>
  <si>
    <t>20.03.2021 17:33:20</t>
  </si>
  <si>
    <t>20.03.2021 17:33:21</t>
  </si>
  <si>
    <t>20.03.2021 17:33:23</t>
  </si>
  <si>
    <t>20.03.2021 17:33:24</t>
  </si>
  <si>
    <t>20.03.2021 17:33:42</t>
  </si>
  <si>
    <t>20.03.2021 17:33:44</t>
  </si>
  <si>
    <t>20.03.2021 17:33:47</t>
  </si>
  <si>
    <t>20.03.2021 17:33:48</t>
  </si>
  <si>
    <t>20.03.2021 17:33:50</t>
  </si>
  <si>
    <t>20.03.2021 17:33:51</t>
  </si>
  <si>
    <t>20.03.2021 17:33:57</t>
  </si>
  <si>
    <t>20.03.2021 17:33:59</t>
  </si>
  <si>
    <t>20.03.2021 17:34:00</t>
  </si>
  <si>
    <t>20.03.2021 17:34:02</t>
  </si>
  <si>
    <t>20.03.2021 17:34:03</t>
  </si>
  <si>
    <t>20.03.2021 17:34:05</t>
  </si>
  <si>
    <t>20.03.2021 17:34:06</t>
  </si>
  <si>
    <t>20.03.2021 17:34:08</t>
  </si>
  <si>
    <t>20.03.2021 17:34:12</t>
  </si>
  <si>
    <t>20.03.2021 17:34:14</t>
  </si>
  <si>
    <t>20.03.2021 17:34:15</t>
  </si>
  <si>
    <t>20.03.2021 17:34:33</t>
  </si>
  <si>
    <t>20.03.2021 17:34:35</t>
  </si>
  <si>
    <t>20.03.2021 17:34:36</t>
  </si>
  <si>
    <t>20.03.2021 17:34:38</t>
  </si>
  <si>
    <t>20.03.2021 17:34:39</t>
  </si>
  <si>
    <t>20.03.2021 17:34:41</t>
  </si>
  <si>
    <t>20.03.2021 17:34:50</t>
  </si>
  <si>
    <t>20.03.2021 17:34:51</t>
  </si>
  <si>
    <t>20.03.2021 17:34:54</t>
  </si>
  <si>
    <t>20.03.2021 17:34:56</t>
  </si>
  <si>
    <t>20.03.2021 17:34:58</t>
  </si>
  <si>
    <t>20.03.2021 17:34:59</t>
  </si>
  <si>
    <t>20.03.2021 17:35:01</t>
  </si>
  <si>
    <t>20.03.2021 17:35:02</t>
  </si>
  <si>
    <t>20.03.2021 17:35:16</t>
  </si>
  <si>
    <t>20.03.2021 17:35:17</t>
  </si>
  <si>
    <t>20.03.2021 17:35:19</t>
  </si>
  <si>
    <t>20.03.2021 17:35:20</t>
  </si>
  <si>
    <t>20.03.2021 17:35:22</t>
  </si>
  <si>
    <t>20.03.2021 17:35:23</t>
  </si>
  <si>
    <t>20.03.2021 17:35:25</t>
  </si>
  <si>
    <t>20.03.2021 17:35:28</t>
  </si>
  <si>
    <t>20.03.2021 17:35:29</t>
  </si>
  <si>
    <t>20.03.2021 17:35:43</t>
  </si>
  <si>
    <t>20.03.2021 17:35:44</t>
  </si>
  <si>
    <t>20.03.2021 17:35:46</t>
  </si>
  <si>
    <t>20.03.2021 17:35:47</t>
  </si>
  <si>
    <t>20.03.2021 17:35:49</t>
  </si>
  <si>
    <t>20.03.2021 17:35:50</t>
  </si>
  <si>
    <t>20.03.2021 17:36:37</t>
  </si>
  <si>
    <t>20.03.2021 17:36:39</t>
  </si>
  <si>
    <t>20.03.2021 17:36:40</t>
  </si>
  <si>
    <t>20.03.2021 17:36:43</t>
  </si>
  <si>
    <t>20.03.2021 17:38:06</t>
  </si>
  <si>
    <t>20.03.2021 17:38:07</t>
  </si>
  <si>
    <t>20.03.2021 17:38:09</t>
  </si>
  <si>
    <t>20.03.2021 17:38:10</t>
  </si>
  <si>
    <t>20.03.2021 17:38:12</t>
  </si>
  <si>
    <t>20.03.2021 17:39:21</t>
  </si>
  <si>
    <t>20.03.2021 17:39:22</t>
  </si>
  <si>
    <t>20.03.2021 17:39:24</t>
  </si>
  <si>
    <t>20.03.2021 17:39:25</t>
  </si>
  <si>
    <t>20.03.2021 17:39:27</t>
  </si>
  <si>
    <t>20.03.2021 17:39:54</t>
  </si>
  <si>
    <t>20.03.2021 17:39:57</t>
  </si>
  <si>
    <t>20.03.2021 17:39:58</t>
  </si>
  <si>
    <t>20.03.2021 17:40:00</t>
  </si>
  <si>
    <t>20.03.2021 17:40:02</t>
  </si>
  <si>
    <t>20.03.2021 17:40:03</t>
  </si>
  <si>
    <t>20.03.2021 17:40:05</t>
  </si>
  <si>
    <t>20.03.2021 17:40:06</t>
  </si>
  <si>
    <t>20.03.2021 17:40:08</t>
  </si>
  <si>
    <t>20.03.2021 17:40:09</t>
  </si>
  <si>
    <t>20.03.2021 17:40:29</t>
  </si>
  <si>
    <t>20.03.2021 17:40:30</t>
  </si>
  <si>
    <t>20.03.2021 17:40:32</t>
  </si>
  <si>
    <t>20.03.2021 17:40:33</t>
  </si>
  <si>
    <t>20.03.2021 17:40:35</t>
  </si>
  <si>
    <t>20.03.2021 17:40:36</t>
  </si>
  <si>
    <t>20.03.2021 17:40:38</t>
  </si>
  <si>
    <t>20.03.2021 17:40:50</t>
  </si>
  <si>
    <t>20.03.2021 17:40:51</t>
  </si>
  <si>
    <t>20.03.2021 17:40:53</t>
  </si>
  <si>
    <t>20.03.2021 17:40:54</t>
  </si>
  <si>
    <t>20.03.2021 17:40:56</t>
  </si>
  <si>
    <t>20.03.2021 17:40:57</t>
  </si>
  <si>
    <t>20.03.2021 17:40:59</t>
  </si>
  <si>
    <t>20.03.2021 17:41:59</t>
  </si>
  <si>
    <t>20.03.2021 17:42:01</t>
  </si>
  <si>
    <t>20.03.2021 17:42:02</t>
  </si>
  <si>
    <t>20.03.2021 17:42:04</t>
  </si>
  <si>
    <t>20.03.2021 17:42:05</t>
  </si>
  <si>
    <t>20.03.2021 17:42:07</t>
  </si>
  <si>
    <t>20.03.2021 17:42:10</t>
  </si>
  <si>
    <t>20.03.2021 17:43:00</t>
  </si>
  <si>
    <t>20.03.2021 17:43:01</t>
  </si>
  <si>
    <t>20.03.2021 17:43:03</t>
  </si>
  <si>
    <t>20.03.2021 17:43:04</t>
  </si>
  <si>
    <t>20.03.2021 17:43:06</t>
  </si>
  <si>
    <t>20.03.2021 17:43:07</t>
  </si>
  <si>
    <t>20.03.2021 17:43:09</t>
  </si>
  <si>
    <t>20.03.2021 17:43:12</t>
  </si>
  <si>
    <t>20.03.2021 17:43:13</t>
  </si>
  <si>
    <t>20.03.2021 17:43:15</t>
  </si>
  <si>
    <t>20.03.2021 17:43:16</t>
  </si>
  <si>
    <t>20.03.2021 17:43:18</t>
  </si>
  <si>
    <t>20.03.2021 17:43:19</t>
  </si>
  <si>
    <t>20.03.2021 17:43:21</t>
  </si>
  <si>
    <t>20.03.2021 17:43:22</t>
  </si>
  <si>
    <t>20.03.2021 17:43:24</t>
  </si>
  <si>
    <t>20.03.2021 17:43:31</t>
  </si>
  <si>
    <t>20.03.2021 17:43:34</t>
  </si>
  <si>
    <t>20.03.2021 17:44:24</t>
  </si>
  <si>
    <t>20.03.2021 17:44:25</t>
  </si>
  <si>
    <t>20.03.2021 17:44:28</t>
  </si>
  <si>
    <t>20.03.2021 17:44:30</t>
  </si>
  <si>
    <t>20.03.2021 17:44:31</t>
  </si>
  <si>
    <t>20.03.2021 17:44:33</t>
  </si>
  <si>
    <t>20.03.2021 17:44:34</t>
  </si>
  <si>
    <t>20.03.2021 17:44:37</t>
  </si>
  <si>
    <t>20.03.2021 17:44:40</t>
  </si>
  <si>
    <t>20.03.2021 17:44:42</t>
  </si>
  <si>
    <t>20.03.2021 17:44:43</t>
  </si>
  <si>
    <t>20.03.2021 17:44:46</t>
  </si>
  <si>
    <t>20.03.2021 17:44:48</t>
  </si>
  <si>
    <t>20.03.2021 17:44:49</t>
  </si>
  <si>
    <t>20.03.2021 17:44:51</t>
  </si>
  <si>
    <t>20.03.2021 17:44:52</t>
  </si>
  <si>
    <t>20.03.2021 17:44:54</t>
  </si>
  <si>
    <t>20.03.2021 17:44:55</t>
  </si>
  <si>
    <t>20.03.2021 17:44:57</t>
  </si>
  <si>
    <t>20.03.2021 17:45:18</t>
  </si>
  <si>
    <t>20.03.2021 17:45:24</t>
  </si>
  <si>
    <t>20.03.2021 17:45:25</t>
  </si>
  <si>
    <t>20.03.2021 17:45:27</t>
  </si>
  <si>
    <t>20.03.2021 17:45:28</t>
  </si>
  <si>
    <t>20.03.2021 17:46:24</t>
  </si>
  <si>
    <t>20.03.2021 17:46:25</t>
  </si>
  <si>
    <t>20.03.2021 17:46:27</t>
  </si>
  <si>
    <t>20.03.2021 17:46:28</t>
  </si>
  <si>
    <t>20.03.2021 17:46:30</t>
  </si>
  <si>
    <t>20.03.2021 17:46:31</t>
  </si>
  <si>
    <t>20.03.2021 17:46:34</t>
  </si>
  <si>
    <t>20.03.2021 17:49:01</t>
  </si>
  <si>
    <t>20.03.2021 17:49:03</t>
  </si>
  <si>
    <t>20.03.2021 17:49:04</t>
  </si>
  <si>
    <t>20.03.2021 17:49:06</t>
  </si>
  <si>
    <t>20.03.2021 17:49:07</t>
  </si>
  <si>
    <t>20.03.2021 17:49:09</t>
  </si>
  <si>
    <t>20.03.2021 17:49:10</t>
  </si>
  <si>
    <t>20.03.2021 17:50:00</t>
  </si>
  <si>
    <t>20.03.2021 17:50:01</t>
  </si>
  <si>
    <t>20.03.2021 17:50:03</t>
  </si>
  <si>
    <t>20.03.2021 17:50:04</t>
  </si>
  <si>
    <t>20.03.2021 17:50:06</t>
  </si>
  <si>
    <t>20.03.2021 17:50:07</t>
  </si>
  <si>
    <t>20.03.2021 17:50:09</t>
  </si>
  <si>
    <t>20.03.2021 17:50:10</t>
  </si>
  <si>
    <t>20.03.2021 17:51:09</t>
  </si>
  <si>
    <t>20.03.2021 17:51:10</t>
  </si>
  <si>
    <t>20.03.2021 17:51:12</t>
  </si>
  <si>
    <t>20.03.2021 17:51:13</t>
  </si>
  <si>
    <t>20.03.2021 17:51:15</t>
  </si>
  <si>
    <t>20.03.2021 17:51:16</t>
  </si>
  <si>
    <t>20.03.2021 17:51:18</t>
  </si>
  <si>
    <t>20.03.2021 17:51:19</t>
  </si>
  <si>
    <t>20.03.2021 17:51:21</t>
  </si>
  <si>
    <t>20.03.2021 17:51:22</t>
  </si>
  <si>
    <t>20.03.2021 17:51:24</t>
  </si>
  <si>
    <t>20.03.2021 17:51:43</t>
  </si>
  <si>
    <t>20.03.2021 17:51:45</t>
  </si>
  <si>
    <t>20.03.2021 17:51:46</t>
  </si>
  <si>
    <t>20.03.2021 17:51:48</t>
  </si>
  <si>
    <t>20.03.2021 17:51:49</t>
  </si>
  <si>
    <t>20.03.2021 17:51:51</t>
  </si>
  <si>
    <t>20.03.2021 17:51:52</t>
  </si>
  <si>
    <t>20.03.2021 17:51:54</t>
  </si>
  <si>
    <t>20.03.2021 17:51:57</t>
  </si>
  <si>
    <t>20.03.2021 17:52:36</t>
  </si>
  <si>
    <t>20.03.2021 17:58:16</t>
  </si>
  <si>
    <t>20.03.2021 17:58:18</t>
  </si>
  <si>
    <t>20.03.2021 17:58:19</t>
  </si>
  <si>
    <t>20.03.2021 17:58:21</t>
  </si>
  <si>
    <t>20.03.2021 17:58:22</t>
  </si>
  <si>
    <t>20.03.2021 17:58:24</t>
  </si>
  <si>
    <t>20.03.2021 17:58:25</t>
  </si>
  <si>
    <t>20.03.2021 17:58:27</t>
  </si>
  <si>
    <t>20.03.2021 17:58:40</t>
  </si>
  <si>
    <t>20.03.2021 17:58:42</t>
  </si>
  <si>
    <t>20.03.2021 17:58:46</t>
  </si>
  <si>
    <t>20.03.2021 17:58:48</t>
  </si>
  <si>
    <t>20.03.2021 17:58:49</t>
  </si>
  <si>
    <t>20.03.2021 17:58:51</t>
  </si>
  <si>
    <t>20.03.2021 17:58:52</t>
  </si>
  <si>
    <t>20.03.2021 17:58:54</t>
  </si>
  <si>
    <t>20.03.2021 17:59:09</t>
  </si>
  <si>
    <t>20.03.2021 17:59:10</t>
  </si>
  <si>
    <t>20.03.2021 17:59:12</t>
  </si>
  <si>
    <t>20.03.2021 17:59:13</t>
  </si>
  <si>
    <t>20.03.2021 17:59:15</t>
  </si>
  <si>
    <t>20.03.2021 17:59:16</t>
  </si>
  <si>
    <t>20.03.2021 17:59:18</t>
  </si>
  <si>
    <t>20.03.2021 17:59:21</t>
  </si>
  <si>
    <t>20.03.2021 18:00:19</t>
  </si>
  <si>
    <t>20.03.2021 18:00:21</t>
  </si>
  <si>
    <t>20.03.2021 18:00:22</t>
  </si>
  <si>
    <t>20.03.2021 18:00:24</t>
  </si>
  <si>
    <t>20.03.2021 18:00:25</t>
  </si>
  <si>
    <t>20.03.2021 18:00:27</t>
  </si>
  <si>
    <t>20.03.2021 18:00:28</t>
  </si>
  <si>
    <t>20.03.2021 18:00:30</t>
  </si>
  <si>
    <t>20.03.2021 18:00:31</t>
  </si>
  <si>
    <t>20.03.2021 18:00:34</t>
  </si>
  <si>
    <t>20.03.2021 18:00:37</t>
  </si>
  <si>
    <t>20.03.2021 18:00:39</t>
  </si>
  <si>
    <t>20.03.2021 18:00:40</t>
  </si>
  <si>
    <t>20.03.2021 18:00:42</t>
  </si>
  <si>
    <t>20.03.2021 18:00:43</t>
  </si>
  <si>
    <t>20.03.2021 18:00:45</t>
  </si>
  <si>
    <t>20.03.2021 18:00:46</t>
  </si>
  <si>
    <t>20.03.2021 18:00:49</t>
  </si>
  <si>
    <t>20.03.2021 18:01:12</t>
  </si>
  <si>
    <t>20.03.2021 18:01:13</t>
  </si>
  <si>
    <t>20.03.2021 18:01:18</t>
  </si>
  <si>
    <t>20.03.2021 18:01:19</t>
  </si>
  <si>
    <t>20.03.2021 18:01:21</t>
  </si>
  <si>
    <t>20.03.2021 18:01:24</t>
  </si>
  <si>
    <t>20.03.2021 18:01:25</t>
  </si>
  <si>
    <t>20.03.2021 18:01:27</t>
  </si>
  <si>
    <t>20.03.2021 18:01:28</t>
  </si>
  <si>
    <t>20.03.2021 18:01:31</t>
  </si>
  <si>
    <t>20.03.2021 18:01:36</t>
  </si>
  <si>
    <t>20.03.2021 18:01:37</t>
  </si>
  <si>
    <t>20.03.2021 18:01:39</t>
  </si>
  <si>
    <t>20.03.2021 18:01:40</t>
  </si>
  <si>
    <t>20.03.2021 18:01:42</t>
  </si>
  <si>
    <t>20.03.2021 18:01:43</t>
  </si>
  <si>
    <t>20.03.2021 18:03:06</t>
  </si>
  <si>
    <t>20.03.2021 18:03:07</t>
  </si>
  <si>
    <t>20.03.2021 18:03:09</t>
  </si>
  <si>
    <t>20.03.2021 18:03:28</t>
  </si>
  <si>
    <t>20.03.2021 18:03:31</t>
  </si>
  <si>
    <t>20.03.2021 18:03:33</t>
  </si>
  <si>
    <t>20.03.2021 18:03:34</t>
  </si>
  <si>
    <t>20.03.2021 18:03:36</t>
  </si>
  <si>
    <t>20.03.2021 18:03:39</t>
  </si>
  <si>
    <t>20.03.2021 18:03:40</t>
  </si>
  <si>
    <t>20.03.2021 18:03:42</t>
  </si>
  <si>
    <t>20.03.2021 18:03:46</t>
  </si>
  <si>
    <t>20.03.2021 18:03:49</t>
  </si>
  <si>
    <t>20.03.2021 18:03:51</t>
  </si>
  <si>
    <t>20.03.2021 18:03:52</t>
  </si>
  <si>
    <t>20.03.2021 18:03:54</t>
  </si>
  <si>
    <t>20.03.2021 18:03:55</t>
  </si>
  <si>
    <t>20.03.2021 18:03:57</t>
  </si>
  <si>
    <t>20.03.2021 18:04:18</t>
  </si>
  <si>
    <t>20.03.2021 18:04:20</t>
  </si>
  <si>
    <t>20.03.2021 18:04:21</t>
  </si>
  <si>
    <t>20.03.2021 18:04:23</t>
  </si>
  <si>
    <t>20.03.2021 18:04:24</t>
  </si>
  <si>
    <t>20.03.2021 18:04:26</t>
  </si>
  <si>
    <t>20.03.2021 18:04:27</t>
  </si>
  <si>
    <t>20.03.2021 18:04:29</t>
  </si>
  <si>
    <t>20.03.2021 18:04:30</t>
  </si>
  <si>
    <t>20.03.2021 18:05:30</t>
  </si>
  <si>
    <t>20.03.2021 18:05:31</t>
  </si>
  <si>
    <t>20.03.2021 18:05:33</t>
  </si>
  <si>
    <t>20.03.2021 18:05:34</t>
  </si>
  <si>
    <t>20.03.2021 18:05:36</t>
  </si>
  <si>
    <t>20.03.2021 18:05:37</t>
  </si>
  <si>
    <t>20.03.2021 18:05:40</t>
  </si>
  <si>
    <t>20.03.2021 18:05:43</t>
  </si>
  <si>
    <t>20.03.2021 18:05:54</t>
  </si>
  <si>
    <t>20.03.2021 18:05:55</t>
  </si>
  <si>
    <t>20.03.2021 18:05:57</t>
  </si>
  <si>
    <t>20.03.2021 18:05:59</t>
  </si>
  <si>
    <t>20.03.2021 18:06:00</t>
  </si>
  <si>
    <t>20.03.2021 18:06:23</t>
  </si>
  <si>
    <t>20.03.2021 18:06:26</t>
  </si>
  <si>
    <t>20.03.2021 18:06:27</t>
  </si>
  <si>
    <t>20.03.2021 18:06:29</t>
  </si>
  <si>
    <t>20.03.2021 18:06:30</t>
  </si>
  <si>
    <t>20.03.2021 18:06:32</t>
  </si>
  <si>
    <t>20.03.2021 18:06:33</t>
  </si>
  <si>
    <t>20.03.2021 18:06:35</t>
  </si>
  <si>
    <t>20.03.2021 18:06:36</t>
  </si>
  <si>
    <t>20.03.2021 18:06:38</t>
  </si>
  <si>
    <t>20.03.2021 18:06:39</t>
  </si>
  <si>
    <t>20.03.2021 18:06:41</t>
  </si>
  <si>
    <t>20.03.2021 18:06:42</t>
  </si>
  <si>
    <t>20.03.2021 18:06:44</t>
  </si>
  <si>
    <t>20.03.2021 18:06:45</t>
  </si>
  <si>
    <t>20.03.2021 18:06:47</t>
  </si>
  <si>
    <t>20.03.2021 18:07:59</t>
  </si>
  <si>
    <t>20.03.2021 18:08:00</t>
  </si>
  <si>
    <t>20.03.2021 18:08:02</t>
  </si>
  <si>
    <t>20.03.2021 18:08:03</t>
  </si>
  <si>
    <t>20.03.2021 18:08:05</t>
  </si>
  <si>
    <t>20.03.2021 18:08:06</t>
  </si>
  <si>
    <t>20.03.2021 18:08:08</t>
  </si>
  <si>
    <t>20.03.2021 18:08:11</t>
  </si>
  <si>
    <t>20.03.2021 18:08:26</t>
  </si>
  <si>
    <t>20.03.2021 18:08:27</t>
  </si>
  <si>
    <t>20.03.2021 18:08:29</t>
  </si>
  <si>
    <t>20.03.2021 18:08:30</t>
  </si>
  <si>
    <t>20.03.2021 18:08:32</t>
  </si>
  <si>
    <t>20.03.2021 18:08:33</t>
  </si>
  <si>
    <t>20.03.2021 18:08:35</t>
  </si>
  <si>
    <t>20.03.2021 18:09:03</t>
  </si>
  <si>
    <t>20.03.2021 18:09:04</t>
  </si>
  <si>
    <t>20.03.2021 18:09:06</t>
  </si>
  <si>
    <t>20.03.2021 18:09:07</t>
  </si>
  <si>
    <t>20.03.2021 18:09:09</t>
  </si>
  <si>
    <t>20.03.2021 18:09:10</t>
  </si>
  <si>
    <t>20.03.2021 18:09:37</t>
  </si>
  <si>
    <t>20.03.2021 18:09:39</t>
  </si>
  <si>
    <t>20.03.2021 18:09:40</t>
  </si>
  <si>
    <t>20.03.2021 18:09:42</t>
  </si>
  <si>
    <t>20.03.2021 18:09:43</t>
  </si>
  <si>
    <t>20.03.2021 18:09:45</t>
  </si>
  <si>
    <t>20.03.2021 18:09:46</t>
  </si>
  <si>
    <t>20.03.2021 18:09:48</t>
  </si>
  <si>
    <t>20.03.2021 18:09:52</t>
  </si>
  <si>
    <t>20.03.2021 18:09:54</t>
  </si>
  <si>
    <t>20.03.2021 18:09:55</t>
  </si>
  <si>
    <t>20.03.2021 18:10:41</t>
  </si>
  <si>
    <t>20.03.2021 18:10:44</t>
  </si>
  <si>
    <t>20.03.2021 18:10:45</t>
  </si>
  <si>
    <t>20.03.2021 18:10:47</t>
  </si>
  <si>
    <t>20.03.2021 18:10:48</t>
  </si>
  <si>
    <t>20.03.2021 18:10:50</t>
  </si>
  <si>
    <t>20.03.2021 18:10:51</t>
  </si>
  <si>
    <t>20.03.2021 18:10:53</t>
  </si>
  <si>
    <t>20.03.2021 18:10:54</t>
  </si>
  <si>
    <t>20.03.2021 18:10:56</t>
  </si>
  <si>
    <t>20.03.2021 18:10:57</t>
  </si>
  <si>
    <t>20.03.2021 18:10:59</t>
  </si>
  <si>
    <t>20.03.2021 18:11:26</t>
  </si>
  <si>
    <t>20.03.2021 18:11:28</t>
  </si>
  <si>
    <t>20.03.2021 18:11:29</t>
  </si>
  <si>
    <t>20.03.2021 18:11:30</t>
  </si>
  <si>
    <t>20.03.2021 18:11:32</t>
  </si>
  <si>
    <t>20.03.2021 18:11:34</t>
  </si>
  <si>
    <t>20.03.2021 18:11:35</t>
  </si>
  <si>
    <t>20.03.2021 18:11:49</t>
  </si>
  <si>
    <t>20.03.2021 18:11:50</t>
  </si>
  <si>
    <t>20.03.2021 18:11:52</t>
  </si>
  <si>
    <t>20.03.2021 18:11:53</t>
  </si>
  <si>
    <t>20.03.2021 18:11:55</t>
  </si>
  <si>
    <t>20.03.2021 18:11:56</t>
  </si>
  <si>
    <t>20.03.2021 18:11:58</t>
  </si>
  <si>
    <t>20.03.2021 18:12:17</t>
  </si>
  <si>
    <t>20.03.2021 18:12:25</t>
  </si>
  <si>
    <t>20.03.2021 18:12:26</t>
  </si>
  <si>
    <t>20.03.2021 18:12:28</t>
  </si>
  <si>
    <t>20.03.2021 18:12:29</t>
  </si>
  <si>
    <t>20.03.2021 18:12:31</t>
  </si>
  <si>
    <t>20.03.2021 18:12:32</t>
  </si>
  <si>
    <t>20.03.2021 18:12:35</t>
  </si>
  <si>
    <t>20.03.2021 18:12:37</t>
  </si>
  <si>
    <t>20.03.2021 18:12:38</t>
  </si>
  <si>
    <t>20.03.2021 18:12:40</t>
  </si>
  <si>
    <t>20.03.2021 18:12:58</t>
  </si>
  <si>
    <t>20.03.2021 18:13:03</t>
  </si>
  <si>
    <t>20.03.2021 18:13:21</t>
  </si>
  <si>
    <t>20.03.2021 18:13:22</t>
  </si>
  <si>
    <t>20.03.2021 18:13:24</t>
  </si>
  <si>
    <t>20.03.2021 18:13:25</t>
  </si>
  <si>
    <t>20.03.2021 18:13:27</t>
  </si>
  <si>
    <t>20.03.2021 18:13:28</t>
  </si>
  <si>
    <t>20.03.2021 18:13:30</t>
  </si>
  <si>
    <t>20.03.2021 18:13:31</t>
  </si>
  <si>
    <t>20.03.2021 18:13:34</t>
  </si>
  <si>
    <t>20.03.2021 18:13:37</t>
  </si>
  <si>
    <t>20.03.2021 18:14:15</t>
  </si>
  <si>
    <t>20.03.2021 18:14:16</t>
  </si>
  <si>
    <t>20.03.2021 18:14:18</t>
  </si>
  <si>
    <t>20.03.2021 18:14:19</t>
  </si>
  <si>
    <t>20.03.2021 18:14:21</t>
  </si>
  <si>
    <t>20.03.2021 18:14:22</t>
  </si>
  <si>
    <t>20.03.2021 18:14:24</t>
  </si>
  <si>
    <t>20.03.2021 18:14:37</t>
  </si>
  <si>
    <t>20.03.2021 18:14:40</t>
  </si>
  <si>
    <t>20.03.2021 18:14:42</t>
  </si>
  <si>
    <t>20.03.2021 18:14:43</t>
  </si>
  <si>
    <t>20.03.2021 18:14:45</t>
  </si>
  <si>
    <t>20.03.2021 18:14:46</t>
  </si>
  <si>
    <t>20.03.2021 18:14:48</t>
  </si>
  <si>
    <t>20.03.2021 18:18:28</t>
  </si>
  <si>
    <t>20.03.2021 18:18:30</t>
  </si>
  <si>
    <t>20.03.2021 18:18:31</t>
  </si>
  <si>
    <t>20.03.2021 18:18:33</t>
  </si>
  <si>
    <t>20.03.2021 18:18:34</t>
  </si>
  <si>
    <t>20.03.2021 18:18:36</t>
  </si>
  <si>
    <t>20.03.2021 18:18:37</t>
  </si>
  <si>
    <t>20.03.2021 18:18:39</t>
  </si>
  <si>
    <t>20.03.2021 18:18:40</t>
  </si>
  <si>
    <t>20.03.2021 18:18:42</t>
  </si>
  <si>
    <t>20.03.2021 18:18:43</t>
  </si>
  <si>
    <t>20.03.2021 18:19:36</t>
  </si>
  <si>
    <t>20.03.2021 18:19:37</t>
  </si>
  <si>
    <t>20.03.2021 18:19:39</t>
  </si>
  <si>
    <t>20.03.2021 18:19:40</t>
  </si>
  <si>
    <t>20.03.2021 18:19:42</t>
  </si>
  <si>
    <t>20.03.2021 18:19:43</t>
  </si>
  <si>
    <t>20.03.2021 18:19:48</t>
  </si>
  <si>
    <t>20.03.2021 18:20:07</t>
  </si>
  <si>
    <t>20.03.2021 18:20:09</t>
  </si>
  <si>
    <t>20.03.2021 18:20:10</t>
  </si>
  <si>
    <t>20.03.2021 18:20:12</t>
  </si>
  <si>
    <t>20.03.2021 18:20:15</t>
  </si>
  <si>
    <t>20.03.2021 18:20:45</t>
  </si>
  <si>
    <t>20.03.2021 18:20:48</t>
  </si>
  <si>
    <t>20.03.2021 18:20:49</t>
  </si>
  <si>
    <t>20.03.2021 18:20:51</t>
  </si>
  <si>
    <t>20.03.2021 18:20:52</t>
  </si>
  <si>
    <t>20.03.2021 18:20:54</t>
  </si>
  <si>
    <t>20.03.2021 18:21:03</t>
  </si>
  <si>
    <t>20.03.2021 18:21:04</t>
  </si>
  <si>
    <t>20.03.2021 18:21:06</t>
  </si>
  <si>
    <t>20.03.2021 18:21:09</t>
  </si>
  <si>
    <t>20.03.2021 18:21:10</t>
  </si>
  <si>
    <t>20.03.2021 18:21:12</t>
  </si>
  <si>
    <t>20.03.2021 18:21:13</t>
  </si>
  <si>
    <t>20.03.2021 18:21:15</t>
  </si>
  <si>
    <t>20.03.2021 18:21:34</t>
  </si>
  <si>
    <t>20.03.2021 18:21:36</t>
  </si>
  <si>
    <t>20.03.2021 18:21:37</t>
  </si>
  <si>
    <t>20.03.2021 18:21:39</t>
  </si>
  <si>
    <t>20.03.2021 18:21:40</t>
  </si>
  <si>
    <t>20.03.2021 18:24:01</t>
  </si>
  <si>
    <t>20.03.2021 18:24:03</t>
  </si>
  <si>
    <t>20.03.2021 18:24:04</t>
  </si>
  <si>
    <t>20.03.2021 18:24:06</t>
  </si>
  <si>
    <t>20.03.2021 18:24:07</t>
  </si>
  <si>
    <t>20.03.2021 18:24:09</t>
  </si>
  <si>
    <t>20.03.2021 18:24:13</t>
  </si>
  <si>
    <t>20.03.2021 18:24:15</t>
  </si>
  <si>
    <t>20.03.2021 18:24:16</t>
  </si>
  <si>
    <t>20.03.2021 18:24:19</t>
  </si>
  <si>
    <t>20.03.2021 18:24:21</t>
  </si>
  <si>
    <t>20.03.2021 18:24:22</t>
  </si>
  <si>
    <t>20.03.2021 18:24:24</t>
  </si>
  <si>
    <t>20.03.2021 18:24:25</t>
  </si>
  <si>
    <t>20.03.2021 18:24:37</t>
  </si>
  <si>
    <t>20.03.2021 18:24:39</t>
  </si>
  <si>
    <t>20.03.2021 18:24:40</t>
  </si>
  <si>
    <t>20.03.2021 18:24:42</t>
  </si>
  <si>
    <t>20.03.2021 18:24:43</t>
  </si>
  <si>
    <t>20.03.2021 18:24:45</t>
  </si>
  <si>
    <t>20.03.2021 18:24:46</t>
  </si>
  <si>
    <t>20.03.2021 18:24:48</t>
  </si>
  <si>
    <t>20.03.2021 18:25:33</t>
  </si>
  <si>
    <t>20.03.2021 18:25:34</t>
  </si>
  <si>
    <t>20.03.2021 18:25:36</t>
  </si>
  <si>
    <t>20.03.2021 18:25:37</t>
  </si>
  <si>
    <t>20.03.2021 18:25:39</t>
  </si>
  <si>
    <t>20.03.2021 18:25:40</t>
  </si>
  <si>
    <t>20.03.2021 18:25:42</t>
  </si>
  <si>
    <t>20.03.2021 18:25:48</t>
  </si>
  <si>
    <t>20.03.2021 18:25:49</t>
  </si>
  <si>
    <t>20.03.2021 18:25:51</t>
  </si>
  <si>
    <t>20.03.2021 18:25:52</t>
  </si>
  <si>
    <t>20.03.2021 18:25:54</t>
  </si>
  <si>
    <t>20.03.2021 18:25:55</t>
  </si>
  <si>
    <t>20.03.2021 18:26:00</t>
  </si>
  <si>
    <t>20.03.2021 18:26:01</t>
  </si>
  <si>
    <t>20.03.2021 18:26:03</t>
  </si>
  <si>
    <t>20.03.2021 18:26:04</t>
  </si>
  <si>
    <t>20.03.2021 18:26:06</t>
  </si>
  <si>
    <t>20.03.2021 18:26:07</t>
  </si>
  <si>
    <t>20.03.2021 18:26:10</t>
  </si>
  <si>
    <t>20.03.2021 18:26:13</t>
  </si>
  <si>
    <t>20.03.2021 18:26:15</t>
  </si>
  <si>
    <t>20.03.2021 18:26:16</t>
  </si>
  <si>
    <t>20.03.2021 18:27:21</t>
  </si>
  <si>
    <t>20.03.2021 18:27:24</t>
  </si>
  <si>
    <t>20.03.2021 18:27:25</t>
  </si>
  <si>
    <t>20.03.2021 18:27:27</t>
  </si>
  <si>
    <t>20.03.2021 18:27:28</t>
  </si>
  <si>
    <t>20.03.2021 18:27:30</t>
  </si>
  <si>
    <t>20.03.2021 18:28:57</t>
  </si>
  <si>
    <t>20.03.2021 18:28:59</t>
  </si>
  <si>
    <t>20.03.2021 18:29:00</t>
  </si>
  <si>
    <t>20.03.2021 18:29:02</t>
  </si>
  <si>
    <t>20.03.2021 18:29:03</t>
  </si>
  <si>
    <t>20.03.2021 18:29:05</t>
  </si>
  <si>
    <t>20.03.2021 18:29:06</t>
  </si>
  <si>
    <t>20.03.2021 18:29:08</t>
  </si>
  <si>
    <t>20.03.2021 18:29:44</t>
  </si>
  <si>
    <t>20.03.2021 18:29:45</t>
  </si>
  <si>
    <t>20.03.2021 18:29:47</t>
  </si>
  <si>
    <t>20.03.2021 18:29:48</t>
  </si>
  <si>
    <t>20.03.2021 18:29:50</t>
  </si>
  <si>
    <t>20.03.2021 18:29:51</t>
  </si>
  <si>
    <t>20.03.2021 18:29:53</t>
  </si>
  <si>
    <t>20.03.2021 18:29:54</t>
  </si>
  <si>
    <t>20.03.2021 18:30:03</t>
  </si>
  <si>
    <t>20.03.2021 18:30:07</t>
  </si>
  <si>
    <t>20.03.2021 18:30:09</t>
  </si>
  <si>
    <t>20.03.2021 18:30:10</t>
  </si>
  <si>
    <t>20.03.2021 18:30:12</t>
  </si>
  <si>
    <t>20.03.2021 18:30:13</t>
  </si>
  <si>
    <t>20.03.2021 18:30:15</t>
  </si>
  <si>
    <t>20.03.2021 18:30:16</t>
  </si>
  <si>
    <t>20.03.2021 18:30:22</t>
  </si>
  <si>
    <t>20.03.2021 18:30:24</t>
  </si>
  <si>
    <t>20.03.2021 18:30:25</t>
  </si>
  <si>
    <t>20.03.2021 18:30:27</t>
  </si>
  <si>
    <t>20.03.2021 18:30:28</t>
  </si>
  <si>
    <t>20.03.2021 18:30:30</t>
  </si>
  <si>
    <t>20.03.2021 18:30:31</t>
  </si>
  <si>
    <t>20.03.2021 18:30:33</t>
  </si>
  <si>
    <t>20.03.2021 18:31:59</t>
  </si>
  <si>
    <t>20.03.2021 18:32:00</t>
  </si>
  <si>
    <t>20.03.2021 18:32:02</t>
  </si>
  <si>
    <t>20.03.2021 18:32:03</t>
  </si>
  <si>
    <t>20.03.2021 18:32:05</t>
  </si>
  <si>
    <t>20.03.2021 18:32:06</t>
  </si>
  <si>
    <t>20.03.2021 18:32:20</t>
  </si>
  <si>
    <t>20.03.2021 18:32:21</t>
  </si>
  <si>
    <t>20.03.2021 18:32:23</t>
  </si>
  <si>
    <t>20.03.2021 18:32:24</t>
  </si>
  <si>
    <t>20.03.2021 18:32:26</t>
  </si>
  <si>
    <t>20.03.2021 18:32:27</t>
  </si>
  <si>
    <t>20.03.2021 18:32:29</t>
  </si>
  <si>
    <t>20.03.2021 18:32:30</t>
  </si>
  <si>
    <t>20.03.2021 18:32:32</t>
  </si>
  <si>
    <t>20.03.2021 18:32:33</t>
  </si>
  <si>
    <t>20.03.2021 18:33:45</t>
  </si>
  <si>
    <t>20.03.2021 18:33:46</t>
  </si>
  <si>
    <t>20.03.2021 18:33:48</t>
  </si>
  <si>
    <t>20.03.2021 18:33:50</t>
  </si>
  <si>
    <t>20.03.2021 18:33:51</t>
  </si>
  <si>
    <t>20.03.2021 18:33:53</t>
  </si>
  <si>
    <t>20.03.2021 18:33:56</t>
  </si>
  <si>
    <t>20.03.2021 18:33:57</t>
  </si>
  <si>
    <t>20.03.2021 18:33:59</t>
  </si>
  <si>
    <t>20.03.2021 18:34:00</t>
  </si>
  <si>
    <t>20.03.2021 18:34:05</t>
  </si>
  <si>
    <t>20.03.2021 18:36:40</t>
  </si>
  <si>
    <t>20.03.2021 18:36:42</t>
  </si>
  <si>
    <t>20.03.2021 18:36:43</t>
  </si>
  <si>
    <t>20.03.2021 18:36:45</t>
  </si>
  <si>
    <t>20.03.2021 18:36:47</t>
  </si>
  <si>
    <t>20.03.2021 18:36:48</t>
  </si>
  <si>
    <t>20.03.2021 18:36:50</t>
  </si>
  <si>
    <t>20.03.2021 18:36:51</t>
  </si>
  <si>
    <t>20.03.2021 18:37:12</t>
  </si>
  <si>
    <t>20.03.2021 18:37:13</t>
  </si>
  <si>
    <t>20.03.2021 18:37:15</t>
  </si>
  <si>
    <t>20.03.2021 18:37:16</t>
  </si>
  <si>
    <t>20.03.2021 18:37:18</t>
  </si>
  <si>
    <t>20.03.2021 18:37:21</t>
  </si>
  <si>
    <t>20.03.2021 18:37:22</t>
  </si>
  <si>
    <t>20.03.2021 18:37:49</t>
  </si>
  <si>
    <t>20.03.2021 18:37:51</t>
  </si>
  <si>
    <t>20.03.2021 18:37:52</t>
  </si>
  <si>
    <t>20.03.2021 18:37:55</t>
  </si>
  <si>
    <t>20.03.2021 18:37:57</t>
  </si>
  <si>
    <t>20.03.2021 18:37:58</t>
  </si>
  <si>
    <t>20.03.2021 18:38:00</t>
  </si>
  <si>
    <t>20.03.2021 18:38:06</t>
  </si>
  <si>
    <t>20.03.2021 18:39:19</t>
  </si>
  <si>
    <t>20.03.2021 18:39:21</t>
  </si>
  <si>
    <t>20.03.2021 18:39:22</t>
  </si>
  <si>
    <t>20.03.2021 18:39:24</t>
  </si>
  <si>
    <t>20.03.2021 18:39:25</t>
  </si>
  <si>
    <t>20.03.2021 18:39:27</t>
  </si>
  <si>
    <t>20.03.2021 18:39:28</t>
  </si>
  <si>
    <t>20.03.2021 18:39:30</t>
  </si>
  <si>
    <t>20.03.2021 18:39:45</t>
  </si>
  <si>
    <t>20.03.2021 18:39:46</t>
  </si>
  <si>
    <t>20.03.2021 18:39:48</t>
  </si>
  <si>
    <t>20.03.2021 18:39:49</t>
  </si>
  <si>
    <t>20.03.2021 18:39:51</t>
  </si>
  <si>
    <t>20.03.2021 18:39:52</t>
  </si>
  <si>
    <t>20.03.2021 18:39:54</t>
  </si>
  <si>
    <t>20.03.2021 18:39:57</t>
  </si>
  <si>
    <t>20.03.2021 18:39:58</t>
  </si>
  <si>
    <t>20.03.2021 18:40:00</t>
  </si>
  <si>
    <t>20.03.2021 18:40:01</t>
  </si>
  <si>
    <t>20.03.2021 18:40:03</t>
  </si>
  <si>
    <t>20.03.2021 18:40:04</t>
  </si>
  <si>
    <t>20.03.2021 18:40:06</t>
  </si>
  <si>
    <t>20.03.2021 18:40:07</t>
  </si>
  <si>
    <t>20.03.2021 18:40:09</t>
  </si>
  <si>
    <t>20.03.2021 18:40:10</t>
  </si>
  <si>
    <t>20.03.2021 18:40:12</t>
  </si>
  <si>
    <t>20.03.2021 18:40:13</t>
  </si>
  <si>
    <t>20.03.2021 18:40:50</t>
  </si>
  <si>
    <t>20.03.2021 18:40:51</t>
  </si>
  <si>
    <t>20.03.2021 18:40:53</t>
  </si>
  <si>
    <t>20.03.2021 18:40:54</t>
  </si>
  <si>
    <t>20.03.2021 18:40:56</t>
  </si>
  <si>
    <t>20.03.2021 18:40:57</t>
  </si>
  <si>
    <t>20.03.2021 18:41:00</t>
  </si>
  <si>
    <t>20.03.2021 18:41:02</t>
  </si>
  <si>
    <t>20.03.2021 18:41:05</t>
  </si>
  <si>
    <t>20.03.2021 18:41:06</t>
  </si>
  <si>
    <t>20.03.2021 18:41:08</t>
  </si>
  <si>
    <t>20.03.2021 18:41:09</t>
  </si>
  <si>
    <t>20.03.2021 18:41:11</t>
  </si>
  <si>
    <t>20.03.2021 18:41:12</t>
  </si>
  <si>
    <t>20.03.2021 18:41:14</t>
  </si>
  <si>
    <t>20.03.2021 18:42:31</t>
  </si>
  <si>
    <t>20.03.2021 18:42:33</t>
  </si>
  <si>
    <t>20.03.2021 18:42:34</t>
  </si>
  <si>
    <t>20.03.2021 18:42:36</t>
  </si>
  <si>
    <t>20.03.2021 18:42:37</t>
  </si>
  <si>
    <t>20.03.2021 18:42:39</t>
  </si>
  <si>
    <t>20.03.2021 18:42:40</t>
  </si>
  <si>
    <t>20.03.2021 18:42:42</t>
  </si>
  <si>
    <t>20.03.2021 18:42:43</t>
  </si>
  <si>
    <t>20.03.2021 18:42:45</t>
  </si>
  <si>
    <t>20.03.2021 18:43:09</t>
  </si>
  <si>
    <t>20.03.2021 18:43:10</t>
  </si>
  <si>
    <t>20.03.2021 18:43:12</t>
  </si>
  <si>
    <t>20.03.2021 18:43:13</t>
  </si>
  <si>
    <t>20.03.2021 18:43:15</t>
  </si>
  <si>
    <t>20.03.2021 18:43:16</t>
  </si>
  <si>
    <t>20.03.2021 18:43:19</t>
  </si>
  <si>
    <t>20.03.2021 18:43:21</t>
  </si>
  <si>
    <t>20.03.2021 18:43:22</t>
  </si>
  <si>
    <t>20.03.2021 18:43:43</t>
  </si>
  <si>
    <t>20.03.2021 18:43:55</t>
  </si>
  <si>
    <t>20.03.2021 18:44:03</t>
  </si>
  <si>
    <t>20.03.2021 18:44:05</t>
  </si>
  <si>
    <t>20.03.2021 18:44:06</t>
  </si>
  <si>
    <t>20.03.2021 18:44:08</t>
  </si>
  <si>
    <t>20.03.2021 18:44:09</t>
  </si>
  <si>
    <t>20.03.2021 18:44:11</t>
  </si>
  <si>
    <t>20.03.2021 18:44:12</t>
  </si>
  <si>
    <t>20.03.2021 18:44:48</t>
  </si>
  <si>
    <t>20.03.2021 18:44:50</t>
  </si>
  <si>
    <t>20.03.2021 18:44:53</t>
  </si>
  <si>
    <t>20.03.2021 18:44:54</t>
  </si>
  <si>
    <t>20.03.2021 18:45:07</t>
  </si>
  <si>
    <t>20.03.2021 18:45:10</t>
  </si>
  <si>
    <t>20.03.2021 18:45:13</t>
  </si>
  <si>
    <t>20.03.2021 18:45:15</t>
  </si>
  <si>
    <t>20.03.2021 18:45:16</t>
  </si>
  <si>
    <t>20.03.2021 18:45:22</t>
  </si>
  <si>
    <t>20.03.2021 18:45:24</t>
  </si>
  <si>
    <t>20.03.2021 18:45:25</t>
  </si>
  <si>
    <t>20.03.2021 18:45:28</t>
  </si>
  <si>
    <t>20.03.2021 18:46:01</t>
  </si>
  <si>
    <t>20.03.2021 18:46:03</t>
  </si>
  <si>
    <t>20.03.2021 18:46:04</t>
  </si>
  <si>
    <t>20.03.2021 18:46:06</t>
  </si>
  <si>
    <t>20.03.2021 18:46:07</t>
  </si>
  <si>
    <t>20.03.2021 18:46:09</t>
  </si>
  <si>
    <t>20.03.2021 18:46:10</t>
  </si>
  <si>
    <t>20.03.2021 18:48:09</t>
  </si>
  <si>
    <t>20.03.2021 18:48:12</t>
  </si>
  <si>
    <t>20.03.2021 18:48:13</t>
  </si>
  <si>
    <t>20.03.2021 18:48:15</t>
  </si>
  <si>
    <t>20.03.2021 18:48:16</t>
  </si>
  <si>
    <t>20.03.2021 18:48:18</t>
  </si>
  <si>
    <t>20.03.2021 18:48:19</t>
  </si>
  <si>
    <t>20.03.2021 18:50:51</t>
  </si>
  <si>
    <t>20.03.2021 18:50:53</t>
  </si>
  <si>
    <t>20.03.2021 18:50:54</t>
  </si>
  <si>
    <t>20.03.2021 18:50:56</t>
  </si>
  <si>
    <t>20.03.2021 18:50:57</t>
  </si>
  <si>
    <t>20.03.2021 18:50:59</t>
  </si>
  <si>
    <t>20.03.2021 18:52:24</t>
  </si>
  <si>
    <t>20.03.2021 18:52:25</t>
  </si>
  <si>
    <t>20.03.2021 18:52:27</t>
  </si>
  <si>
    <t>20.03.2021 18:52:28</t>
  </si>
  <si>
    <t>20.03.2021 18:52:30</t>
  </si>
  <si>
    <t>20.03.2021 18:52:31</t>
  </si>
  <si>
    <t>20.03.2021 18:52:34</t>
  </si>
  <si>
    <t>20.03.2021 18:53:54</t>
  </si>
  <si>
    <t>20.03.2021 18:53:56</t>
  </si>
  <si>
    <t>20.03.2021 18:53:57</t>
  </si>
  <si>
    <t>20.03.2021 18:53:59</t>
  </si>
  <si>
    <t>20.03.2021 18:54:00</t>
  </si>
  <si>
    <t>20.03.2021 18:54:02</t>
  </si>
  <si>
    <t>20.03.2021 18:54:03</t>
  </si>
  <si>
    <t>20.03.2021 18:54:05</t>
  </si>
  <si>
    <t>20.03.2021 18:55:31</t>
  </si>
  <si>
    <t>20.03.2021 18:55:33</t>
  </si>
  <si>
    <t>20.03.2021 18:55:34</t>
  </si>
  <si>
    <t>20.03.2021 18:55:36</t>
  </si>
  <si>
    <t>20.03.2021 18:55:37</t>
  </si>
  <si>
    <t>20.03.2021 18:55:39</t>
  </si>
  <si>
    <t>20.03.2021 18:55:40</t>
  </si>
  <si>
    <t>20.03.2021 18:55:43</t>
  </si>
  <si>
    <t>20.03.2021 18:55:59</t>
  </si>
  <si>
    <t>20.03.2021 18:56:00</t>
  </si>
  <si>
    <t>20.03.2021 18:56:02</t>
  </si>
  <si>
    <t>20.03.2021 18:56:03</t>
  </si>
  <si>
    <t>20.03.2021 18:56:05</t>
  </si>
  <si>
    <t>20.03.2021 18:56:06</t>
  </si>
  <si>
    <t>20.03.2021 18:56:08</t>
  </si>
  <si>
    <t>20.03.2021 18:56:09</t>
  </si>
  <si>
    <t>20.03.2021 18:56:21</t>
  </si>
  <si>
    <t>20.03.2021 18:56:51</t>
  </si>
  <si>
    <t>20.03.2021 18:56:53</t>
  </si>
  <si>
    <t>20.03.2021 18:56:54</t>
  </si>
  <si>
    <t>20.03.2021 18:56:56</t>
  </si>
  <si>
    <t>20.03.2021 18:56:57</t>
  </si>
  <si>
    <t>20.03.2021 18:58:03</t>
  </si>
  <si>
    <t>20.03.2021 18:58:04</t>
  </si>
  <si>
    <t>20.03.2021 18:58:06</t>
  </si>
  <si>
    <t>20.03.2021 18:58:07</t>
  </si>
  <si>
    <t>20.03.2021 18:58:10</t>
  </si>
  <si>
    <t>20.03.2021 18:58:33</t>
  </si>
  <si>
    <t>20.03.2021 18:58:34</t>
  </si>
  <si>
    <t>20.03.2021 18:58:36</t>
  </si>
  <si>
    <t>20.03.2021 18:58:37</t>
  </si>
  <si>
    <t>20.03.2021 18:58:39</t>
  </si>
  <si>
    <t>20.03.2021 19:00:19</t>
  </si>
  <si>
    <t>20.03.2021 19:00:21</t>
  </si>
  <si>
    <t>20.03.2021 19:00:22</t>
  </si>
  <si>
    <t>20.03.2021 19:00:24</t>
  </si>
  <si>
    <t>20.03.2021 19:00:25</t>
  </si>
  <si>
    <t>20.03.2021 19:00:27</t>
  </si>
  <si>
    <t>20.03.2021 19:00:28</t>
  </si>
  <si>
    <t>20.03.2021 19:00:48</t>
  </si>
  <si>
    <t>20.03.2021 19:00:49</t>
  </si>
  <si>
    <t>20.03.2021 19:00:51</t>
  </si>
  <si>
    <t>20.03.2021 19:00:52</t>
  </si>
  <si>
    <t>20.03.2021 19:00:54</t>
  </si>
  <si>
    <t>20.03.2021 19:00:55</t>
  </si>
  <si>
    <t>20.03.2021 19:00:57</t>
  </si>
  <si>
    <t>20.03.2021 19:01:00</t>
  </si>
  <si>
    <t>20.03.2021 19:01:01</t>
  </si>
  <si>
    <t>20.03.2021 19:01:06</t>
  </si>
  <si>
    <t>20.03.2021 19:01:25</t>
  </si>
  <si>
    <t>20.03.2021 19:01:30</t>
  </si>
  <si>
    <t>20.03.2021 19:01:31</t>
  </si>
  <si>
    <t>20.03.2021 19:01:33</t>
  </si>
  <si>
    <t>20.03.2021 19:01:34</t>
  </si>
  <si>
    <t>20.03.2021 19:03:10</t>
  </si>
  <si>
    <t>20.03.2021 19:03:13</t>
  </si>
  <si>
    <t>20.03.2021 19:03:15</t>
  </si>
  <si>
    <t>20.03.2021 19:03:16</t>
  </si>
  <si>
    <t>20.03.2021 19:03:18</t>
  </si>
  <si>
    <t>20.03.2021 19:03:19</t>
  </si>
  <si>
    <t>20.03.2021 19:03:21</t>
  </si>
  <si>
    <t>20.03.2021 19:03:22</t>
  </si>
  <si>
    <t>20.03.2021 19:04:48</t>
  </si>
  <si>
    <t>20.03.2021 19:04:51</t>
  </si>
  <si>
    <t>20.03.2021 19:04:53</t>
  </si>
  <si>
    <t>20.03.2021 19:04:54</t>
  </si>
  <si>
    <t>20.03.2021 19:04:56</t>
  </si>
  <si>
    <t>20.03.2021 19:04:57</t>
  </si>
  <si>
    <t>20.03.2021 19:05:30</t>
  </si>
  <si>
    <t>20.03.2021 19:05:32</t>
  </si>
  <si>
    <t>20.03.2021 19:05:33</t>
  </si>
  <si>
    <t>20.03.2021 19:05:35</t>
  </si>
  <si>
    <t>20.03.2021 19:05:36</t>
  </si>
  <si>
    <t>20.03.2021 19:05:38</t>
  </si>
  <si>
    <t>20.03.2021 19:05:39</t>
  </si>
  <si>
    <t>20.03.2021 19:05:41</t>
  </si>
  <si>
    <t>20.03.2021 19:06:15</t>
  </si>
  <si>
    <t>20.03.2021 19:06:18</t>
  </si>
  <si>
    <t>20.03.2021 19:06:19</t>
  </si>
  <si>
    <t>20.03.2021 19:08:28</t>
  </si>
  <si>
    <t>20.03.2021 19:08:30</t>
  </si>
  <si>
    <t>20.03.2021 19:08:31</t>
  </si>
  <si>
    <t>20.03.2021 19:08:33</t>
  </si>
  <si>
    <t>20.03.2021 19:08:34</t>
  </si>
  <si>
    <t>20.03.2021 19:08:36</t>
  </si>
  <si>
    <t>20.03.2021 19:08:37</t>
  </si>
  <si>
    <t>20.03.2021 19:08:39</t>
  </si>
  <si>
    <t>20.03.2021 19:08:40</t>
  </si>
  <si>
    <t>20.03.2021 19:08:42</t>
  </si>
  <si>
    <t>20.03.2021 19:08:43</t>
  </si>
  <si>
    <t>20.03.2021 19:08:45</t>
  </si>
  <si>
    <t>20.03.2021 19:09:16</t>
  </si>
  <si>
    <t>20.03.2021 19:09:19</t>
  </si>
  <si>
    <t>20.03.2021 19:09:21</t>
  </si>
  <si>
    <t>20.03.2021 19:09:22</t>
  </si>
  <si>
    <t>20.03.2021 19:09:25</t>
  </si>
  <si>
    <t>20.03.2021 19:09:27</t>
  </si>
  <si>
    <t>20.03.2021 19:09:28</t>
  </si>
  <si>
    <t>20.03.2021 19:09:34</t>
  </si>
  <si>
    <t>20.03.2021 19:09:36</t>
  </si>
  <si>
    <t>20.03.2021 19:09:37</t>
  </si>
  <si>
    <t>20.03.2021 19:09:39</t>
  </si>
  <si>
    <t>20.03.2021 19:09:40</t>
  </si>
  <si>
    <t>20.03.2021 19:09:42</t>
  </si>
  <si>
    <t>20.03.2021 19:10:30</t>
  </si>
  <si>
    <t>20.03.2021 19:10:31</t>
  </si>
  <si>
    <t>20.03.2021 19:10:33</t>
  </si>
  <si>
    <t>20.03.2021 19:10:34</t>
  </si>
  <si>
    <t>20.03.2021 19:10:36</t>
  </si>
  <si>
    <t>20.03.2021 19:10:37</t>
  </si>
  <si>
    <t>20.03.2021 19:11:06</t>
  </si>
  <si>
    <t>20.03.2021 19:11:07</t>
  </si>
  <si>
    <t>20.03.2021 19:11:09</t>
  </si>
  <si>
    <t>20.03.2021 19:11:10</t>
  </si>
  <si>
    <t>20.03.2021 19:11:12</t>
  </si>
  <si>
    <t>20.03.2021 19:11:13</t>
  </si>
  <si>
    <t>20.03.2021 19:12:22</t>
  </si>
  <si>
    <t>20.03.2021 19:12:24</t>
  </si>
  <si>
    <t>20.03.2021 19:12:25</t>
  </si>
  <si>
    <t>20.03.2021 19:12:27</t>
  </si>
  <si>
    <t>20.03.2021 19:12:30</t>
  </si>
  <si>
    <t>20.03.2021 19:12:31</t>
  </si>
  <si>
    <t>20.03.2021 19:12:37</t>
  </si>
  <si>
    <t>20.03.2021 19:12:42</t>
  </si>
  <si>
    <t>20.03.2021 19:12:43</t>
  </si>
  <si>
    <t>20.03.2021 19:12:45</t>
  </si>
  <si>
    <t>20.03.2021 19:12:46</t>
  </si>
  <si>
    <t>20.03.2021 19:12:48</t>
  </si>
  <si>
    <t>20.03.2021 19:12:51</t>
  </si>
  <si>
    <t>20.03.2021 19:12:52</t>
  </si>
  <si>
    <t>20.03.2021 19:12:54</t>
  </si>
  <si>
    <t>20.03.2021 19:13:21</t>
  </si>
  <si>
    <t>20.03.2021 19:13:22</t>
  </si>
  <si>
    <t>20.03.2021 19:13:24</t>
  </si>
  <si>
    <t>20.03.2021 19:13:25</t>
  </si>
  <si>
    <t>20.03.2021 19:13:27</t>
  </si>
  <si>
    <t>20.03.2021 19:13:28</t>
  </si>
  <si>
    <t>20.03.2021 19:13:30</t>
  </si>
  <si>
    <t>20.03.2021 19:13:31</t>
  </si>
  <si>
    <t>20.03.2021 19:13:33</t>
  </si>
  <si>
    <t>20.03.2021 19:17:44</t>
  </si>
  <si>
    <t>20.03.2021 19:17:45</t>
  </si>
  <si>
    <t>20.03.2021 19:17:46</t>
  </si>
  <si>
    <t>20.03.2021 19:17:48</t>
  </si>
  <si>
    <t>20.03.2021 19:17:50</t>
  </si>
  <si>
    <t>20.03.2021 19:17:51</t>
  </si>
  <si>
    <t>20.03.2021 19:18:36</t>
  </si>
  <si>
    <t>20.03.2021 19:18:37</t>
  </si>
  <si>
    <t>20.03.2021 19:18:39</t>
  </si>
  <si>
    <t>20.03.2021 19:18:40</t>
  </si>
  <si>
    <t>20.03.2021 19:18:42</t>
  </si>
  <si>
    <t>20.03.2021 19:18:43</t>
  </si>
  <si>
    <t>20.03.2021 19:18:46</t>
  </si>
  <si>
    <t>20.03.2021 19:18:48</t>
  </si>
  <si>
    <t>20.03.2021 19:18:49</t>
  </si>
  <si>
    <t>20.03.2021 19:18:54</t>
  </si>
  <si>
    <t>20.03.2021 19:18:55</t>
  </si>
  <si>
    <t>20.03.2021 19:18:57</t>
  </si>
  <si>
    <t>20.03.2021 19:18:58</t>
  </si>
  <si>
    <t>20.03.2021 19:19:00</t>
  </si>
  <si>
    <t>20.03.2021 19:19:01</t>
  </si>
  <si>
    <t>20.03.2021 19:19:03</t>
  </si>
  <si>
    <t>20.03.2021 19:19:05</t>
  </si>
  <si>
    <t>20.03.2021 19:19:09</t>
  </si>
  <si>
    <t>20.03.2021 19:19:30</t>
  </si>
  <si>
    <t>20.03.2021 19:19:32</t>
  </si>
  <si>
    <t>20.03.2021 19:19:33</t>
  </si>
  <si>
    <t>20.03.2021 19:19:35</t>
  </si>
  <si>
    <t>20.03.2021 19:19:36</t>
  </si>
  <si>
    <t>20.03.2021 19:19:38</t>
  </si>
  <si>
    <t>20.03.2021 19:19:39</t>
  </si>
  <si>
    <t>20.03.2021 19:20:03</t>
  </si>
  <si>
    <t>20.03.2021 19:20:06</t>
  </si>
  <si>
    <t>20.03.2021 19:20:07</t>
  </si>
  <si>
    <t>20.03.2021 19:20:09</t>
  </si>
  <si>
    <t>20.03.2021 19:20:10</t>
  </si>
  <si>
    <t>20.03.2021 19:20:12</t>
  </si>
  <si>
    <t>20.03.2021 19:20:13</t>
  </si>
  <si>
    <t>20.03.2021 19:21:59</t>
  </si>
  <si>
    <t>20.03.2021 19:22:00</t>
  </si>
  <si>
    <t>20.03.2021 19:22:02</t>
  </si>
  <si>
    <t>20.03.2021 19:22:03</t>
  </si>
  <si>
    <t>20.03.2021 19:22:05</t>
  </si>
  <si>
    <t>20.03.2021 19:22:06</t>
  </si>
  <si>
    <t>20.03.2021 19:22:08</t>
  </si>
  <si>
    <t>20.03.2021 19:22:09</t>
  </si>
  <si>
    <t>20.03.2021 19:22:11</t>
  </si>
  <si>
    <t>20.03.2021 19:22:12</t>
  </si>
  <si>
    <t>20.03.2021 19:22:14</t>
  </si>
  <si>
    <t>20.03.2021 19:22:15</t>
  </si>
  <si>
    <t>20.03.2021 19:22:17</t>
  </si>
  <si>
    <t>20.03.2021 19:23:39</t>
  </si>
  <si>
    <t>20.03.2021 19:23:40</t>
  </si>
  <si>
    <t>20.03.2021 19:23:42</t>
  </si>
  <si>
    <t>20.03.2021 19:23:43</t>
  </si>
  <si>
    <t>20.03.2021 19:23:45</t>
  </si>
  <si>
    <t>20.03.2021 19:23:49</t>
  </si>
  <si>
    <t>20.03.2021 19:24:16</t>
  </si>
  <si>
    <t>20.03.2021 19:24:18</t>
  </si>
  <si>
    <t>20.03.2021 19:24:19</t>
  </si>
  <si>
    <t>20.03.2021 19:24:21</t>
  </si>
  <si>
    <t>20.03.2021 19:24:22</t>
  </si>
  <si>
    <t>20.03.2021 19:24:24</t>
  </si>
  <si>
    <t>20.03.2021 19:24:46</t>
  </si>
  <si>
    <t>20.03.2021 19:24:48</t>
  </si>
  <si>
    <t>20.03.2021 19:24:49</t>
  </si>
  <si>
    <t>20.03.2021 19:24:51</t>
  </si>
  <si>
    <t>20.03.2021 19:24:52</t>
  </si>
  <si>
    <t>20.03.2021 19:24:54</t>
  </si>
  <si>
    <t>20.03.2021 19:24:55</t>
  </si>
  <si>
    <t>20.03.2021 19:25:59</t>
  </si>
  <si>
    <t>20.03.2021 19:26:34</t>
  </si>
  <si>
    <t>20.03.2021 19:26:35</t>
  </si>
  <si>
    <t>20.03.2021 19:26:37</t>
  </si>
  <si>
    <t>20.03.2021 19:26:38</t>
  </si>
  <si>
    <t>20.03.2021 19:26:40</t>
  </si>
  <si>
    <t>20.03.2021 19:26:41</t>
  </si>
  <si>
    <t>20.03.2021 19:26:43</t>
  </si>
  <si>
    <t>20.03.2021 19:28:24</t>
  </si>
  <si>
    <t>20.03.2021 19:28:27</t>
  </si>
  <si>
    <t>20.03.2021 19:28:28</t>
  </si>
  <si>
    <t>20.03.2021 19:28:30</t>
  </si>
  <si>
    <t>20.03.2021 19:28:31</t>
  </si>
  <si>
    <t>20.03.2021 19:28:33</t>
  </si>
  <si>
    <t>20.03.2021 19:28:34</t>
  </si>
  <si>
    <t>20.03.2021 19:28:36</t>
  </si>
  <si>
    <t>20.03.2021 19:30:00</t>
  </si>
  <si>
    <t>20.03.2021 19:30:01</t>
  </si>
  <si>
    <t>20.03.2021 19:30:03</t>
  </si>
  <si>
    <t>20.03.2021 19:30:04</t>
  </si>
  <si>
    <t>20.03.2021 19:30:06</t>
  </si>
  <si>
    <t>20.03.2021 19:30:07</t>
  </si>
  <si>
    <t>20.03.2021 19:30:09</t>
  </si>
  <si>
    <t>20.03.2021 19:30:10</t>
  </si>
  <si>
    <t>20.03.2021 19:30:12</t>
  </si>
  <si>
    <t>20.03.2021 19:30:13</t>
  </si>
  <si>
    <t>20.03.2021 19:30:15</t>
  </si>
  <si>
    <t>20.03.2021 19:31:44</t>
  </si>
  <si>
    <t>20.03.2021 19:31:45</t>
  </si>
  <si>
    <t>20.03.2021 19:31:47</t>
  </si>
  <si>
    <t>20.03.2021 19:31:48</t>
  </si>
  <si>
    <t>20.03.2021 19:31:50</t>
  </si>
  <si>
    <t>20.03.2021 19:31:51</t>
  </si>
  <si>
    <t>20.03.2021 19:31:53</t>
  </si>
  <si>
    <t>20.03.2021 19:31:54</t>
  </si>
  <si>
    <t>20.03.2021 19:31:56</t>
  </si>
  <si>
    <t>20.03.2021 19:32:50</t>
  </si>
  <si>
    <t>20.03.2021 19:32:52</t>
  </si>
  <si>
    <t>20.03.2021 19:32:53</t>
  </si>
  <si>
    <t>20.03.2021 19:32:55</t>
  </si>
  <si>
    <t>20.03.2021 19:33:47</t>
  </si>
  <si>
    <t>20.03.2021 19:33:51</t>
  </si>
  <si>
    <t>20.03.2021 19:33:53</t>
  </si>
  <si>
    <t>20.03.2021 19:33:56</t>
  </si>
  <si>
    <t>20.03.2021 19:33:57</t>
  </si>
  <si>
    <t>20.03.2021 19:33:59</t>
  </si>
  <si>
    <t>20.03.2021 19:34:00</t>
  </si>
  <si>
    <t>20.03.2021 19:34:02</t>
  </si>
  <si>
    <t>20.03.2021 19:34:03</t>
  </si>
  <si>
    <t>20.03.2021 19:35:56</t>
  </si>
  <si>
    <t>20.03.2021 19:36:00</t>
  </si>
  <si>
    <t>20.03.2021 19:36:02</t>
  </si>
  <si>
    <t>20.03.2021 19:36:03</t>
  </si>
  <si>
    <t>20.03.2021 19:36:05</t>
  </si>
  <si>
    <t>20.03.2021 19:36:06</t>
  </si>
  <si>
    <t>20.03.2021 19:36:08</t>
  </si>
  <si>
    <t>20.03.2021 19:37:33</t>
  </si>
  <si>
    <t>20.03.2021 19:37:36</t>
  </si>
  <si>
    <t>20.03.2021 19:37:37</t>
  </si>
  <si>
    <t>20.03.2021 19:37:39</t>
  </si>
  <si>
    <t>20.03.2021 19:37:40</t>
  </si>
  <si>
    <t>20.03.2021 19:37:42</t>
  </si>
  <si>
    <t>20.03.2021 19:37:43</t>
  </si>
  <si>
    <t>20.03.2021 19:38:03</t>
  </si>
  <si>
    <t>20.03.2021 19:38:04</t>
  </si>
  <si>
    <t>20.03.2021 19:38:06</t>
  </si>
  <si>
    <t>20.03.2021 19:38:07</t>
  </si>
  <si>
    <t>20.03.2021 19:38:09</t>
  </si>
  <si>
    <t>20.03.2021 19:38:10</t>
  </si>
  <si>
    <t>20.03.2021 19:38:12</t>
  </si>
  <si>
    <t>20.03.2021 19:38:13</t>
  </si>
  <si>
    <t>20.03.2021 19:38:15</t>
  </si>
  <si>
    <t>20.03.2021 19:38:52</t>
  </si>
  <si>
    <t>20.03.2021 19:38:54</t>
  </si>
  <si>
    <t>20.03.2021 19:38:55</t>
  </si>
  <si>
    <t>20.03.2021 19:38:57</t>
  </si>
  <si>
    <t>20.03.2021 19:38:58</t>
  </si>
  <si>
    <t>20.03.2021 19:40:50</t>
  </si>
  <si>
    <t>20.03.2021 19:40:51</t>
  </si>
  <si>
    <t>20.03.2021 19:40:53</t>
  </si>
  <si>
    <t>20.03.2021 19:40:54</t>
  </si>
  <si>
    <t>20.03.2021 19:40:56</t>
  </si>
  <si>
    <t>20.03.2021 19:40:57</t>
  </si>
  <si>
    <t>20.03.2021 19:41:44</t>
  </si>
  <si>
    <t>20.03.2021 19:41:47</t>
  </si>
  <si>
    <t>20.03.2021 19:41:49</t>
  </si>
  <si>
    <t>20.03.2021 19:41:50</t>
  </si>
  <si>
    <t>20.03.2021 19:41:52</t>
  </si>
  <si>
    <t>20.03.2021 19:41:53</t>
  </si>
  <si>
    <t>20.03.2021 19:42:10</t>
  </si>
  <si>
    <t>20.03.2021 19:42:12</t>
  </si>
  <si>
    <t>20.03.2021 19:42:13</t>
  </si>
  <si>
    <t>20.03.2021 19:42:15</t>
  </si>
  <si>
    <t>20.03.2021 19:42:16</t>
  </si>
  <si>
    <t>20.03.2021 19:42:18</t>
  </si>
  <si>
    <t>20.03.2021 19:42:19</t>
  </si>
  <si>
    <t>20.03.2021 19:44:00</t>
  </si>
  <si>
    <t>20.03.2021 19:44:03</t>
  </si>
  <si>
    <t>20.03.2021 19:44:04</t>
  </si>
  <si>
    <t>20.03.2021 19:44:06</t>
  </si>
  <si>
    <t>20.03.2021 19:44:07</t>
  </si>
  <si>
    <t>20.03.2021 19:45:40</t>
  </si>
  <si>
    <t>20.03.2021 19:45:42</t>
  </si>
  <si>
    <t>20.03.2021 19:45:43</t>
  </si>
  <si>
    <t>20.03.2021 19:45:45</t>
  </si>
  <si>
    <t>20.03.2021 19:45:46</t>
  </si>
  <si>
    <t>20.03.2021 19:45:48</t>
  </si>
  <si>
    <t>20.03.2021 19:46:15</t>
  </si>
  <si>
    <t>20.03.2021 19:46:16</t>
  </si>
  <si>
    <t>20.03.2021 19:46:18</t>
  </si>
  <si>
    <t>20.03.2021 19:46:19</t>
  </si>
  <si>
    <t>20.03.2021 19:46:21</t>
  </si>
  <si>
    <t>20.03.2021 19:46:22</t>
  </si>
  <si>
    <t>20.03.2021 19:46:34</t>
  </si>
  <si>
    <t>20.03.2021 19:46:36</t>
  </si>
  <si>
    <t>20.03.2021 19:46:37</t>
  </si>
  <si>
    <t>20.03.2021 19:46:39</t>
  </si>
  <si>
    <t>20.03.2021 19:46:40</t>
  </si>
  <si>
    <t>20.03.2021 19:46:42</t>
  </si>
  <si>
    <t>20.03.2021 19:46:43</t>
  </si>
  <si>
    <t>20.03.2021 19:46:45</t>
  </si>
  <si>
    <t>20.03.2021 19:46:46</t>
  </si>
  <si>
    <t>20.03.2021 19:47:01</t>
  </si>
  <si>
    <t>20.03.2021 19:47:03</t>
  </si>
  <si>
    <t>20.03.2021 19:47:04</t>
  </si>
  <si>
    <t>20.03.2021 19:47:06</t>
  </si>
  <si>
    <t>20.03.2021 19:47:07</t>
  </si>
  <si>
    <t>20.03.2021 19:47:09</t>
  </si>
  <si>
    <t>20.03.2021 19:47:25</t>
  </si>
  <si>
    <t>20.03.2021 19:47:27</t>
  </si>
  <si>
    <t>20.03.2021 19:47:28</t>
  </si>
  <si>
    <t>20.03.2021 19:47:30</t>
  </si>
  <si>
    <t>20.03.2021 19:47:31</t>
  </si>
  <si>
    <t>20.03.2021 19:47:33</t>
  </si>
  <si>
    <t>20.03.2021 19:47:34</t>
  </si>
  <si>
    <t>20.03.2021 19:47:36</t>
  </si>
  <si>
    <t>20.03.2021 19:47:39</t>
  </si>
  <si>
    <t>20.03.2021 19:47:40</t>
  </si>
  <si>
    <t>20.03.2021 19:47:42</t>
  </si>
  <si>
    <t>20.03.2021 19:47:43</t>
  </si>
  <si>
    <t>20.03.2021 19:47:45</t>
  </si>
  <si>
    <t>20.03.2021 19:48:48</t>
  </si>
  <si>
    <t>20.03.2021 19:48:50</t>
  </si>
  <si>
    <t>20.03.2021 19:48:51</t>
  </si>
  <si>
    <t>20.03.2021 19:48:53</t>
  </si>
  <si>
    <t>20.03.2021 19:48:54</t>
  </si>
  <si>
    <t>20.03.2021 19:49:59</t>
  </si>
  <si>
    <t>20.03.2021 19:50:00</t>
  </si>
  <si>
    <t>20.03.2021 19:50:02</t>
  </si>
  <si>
    <t>20.03.2021 19:50:03</t>
  </si>
  <si>
    <t>20.03.2021 19:50:05</t>
  </si>
  <si>
    <t>20.03.2021 19:50:06</t>
  </si>
  <si>
    <t>20.03.2021 19:50:08</t>
  </si>
  <si>
    <t>20.03.2021 19:50:14</t>
  </si>
  <si>
    <t>20.03.2021 19:50:15</t>
  </si>
  <si>
    <t>20.03.2021 19:50:17</t>
  </si>
  <si>
    <t>20.03.2021 19:50:18</t>
  </si>
  <si>
    <t>20.03.2021 19:50:21</t>
  </si>
  <si>
    <t>20.03.2021 19:50:23</t>
  </si>
  <si>
    <t>20.03.2021 19:53:13</t>
  </si>
  <si>
    <t>20.03.2021 19:53:16</t>
  </si>
  <si>
    <t>20.03.2021 19:53:18</t>
  </si>
  <si>
    <t>20.03.2021 19:53:19</t>
  </si>
  <si>
    <t>20.03.2021 19:53:21</t>
  </si>
  <si>
    <t>20.03.2021 19:53:22</t>
  </si>
  <si>
    <t>20.03.2021 19:53:24</t>
  </si>
  <si>
    <t>20.03.2021 19:53:30</t>
  </si>
  <si>
    <t>20.03.2021 19:53:31</t>
  </si>
  <si>
    <t>20.03.2021 19:53:33</t>
  </si>
  <si>
    <t>20.03.2021 19:53:34</t>
  </si>
  <si>
    <t>20.03.2021 19:53:36</t>
  </si>
  <si>
    <t>20.03.2021 19:53:37</t>
  </si>
  <si>
    <t>20.03.2021 19:53:40</t>
  </si>
  <si>
    <t>20.03.2021 19:53:42</t>
  </si>
  <si>
    <t>20.03.2021 19:54:21</t>
  </si>
  <si>
    <t>20.03.2021 19:54:22</t>
  </si>
  <si>
    <t>20.03.2021 19:54:24</t>
  </si>
  <si>
    <t>20.03.2021 19:54:25</t>
  </si>
  <si>
    <t>20.03.2021 19:54:27</t>
  </si>
  <si>
    <t>20.03.2021 19:54:30</t>
  </si>
  <si>
    <t>20.03.2021 19:54:31</t>
  </si>
  <si>
    <t>20.03.2021 19:54:33</t>
  </si>
  <si>
    <t>20.03.2021 19:54:34</t>
  </si>
  <si>
    <t>20.03.2021 19:54:36</t>
  </si>
  <si>
    <t>20.03.2021 19:54:37</t>
  </si>
  <si>
    <t>20.03.2021 19:54:39</t>
  </si>
  <si>
    <t>20.03.2021 19:54:43</t>
  </si>
  <si>
    <t>20.03.2021 19:55:19</t>
  </si>
  <si>
    <t>20.03.2021 19:55:21</t>
  </si>
  <si>
    <t>20.03.2021 19:55:22</t>
  </si>
  <si>
    <t>20.03.2021 19:55:24</t>
  </si>
  <si>
    <t>20.03.2021 19:55:59</t>
  </si>
  <si>
    <t>20.03.2021 19:56:00</t>
  </si>
  <si>
    <t>20.03.2021 19:56:02</t>
  </si>
  <si>
    <t>20.03.2021 19:56:03</t>
  </si>
  <si>
    <t>20.03.2021 19:56:05</t>
  </si>
  <si>
    <t>20.03.2021 19:56:06</t>
  </si>
  <si>
    <t>20.03.2021 19:56:08</t>
  </si>
  <si>
    <t>20.03.2021 19:56:09</t>
  </si>
  <si>
    <t>20.03.2021 19:56:11</t>
  </si>
  <si>
    <t>20.03.2021 19:56:12</t>
  </si>
  <si>
    <t>20.03.2021 19:56:14</t>
  </si>
  <si>
    <t>20.03.2021 19:56:15</t>
  </si>
  <si>
    <t>20.03.2021 19:56:17</t>
  </si>
  <si>
    <t>20.03.2021 19:56:18</t>
  </si>
  <si>
    <t>20.03.2021 19:56:20</t>
  </si>
  <si>
    <t>20.03.2021 19:56:29</t>
  </si>
  <si>
    <t>20.03.2021 19:56:32</t>
  </si>
  <si>
    <t>20.03.2021 19:56:33</t>
  </si>
  <si>
    <t>20.03.2021 19:56:35</t>
  </si>
  <si>
    <t>20.03.2021 19:56:36</t>
  </si>
  <si>
    <t>20.03.2021 19:56:47</t>
  </si>
  <si>
    <t>20.03.2021 19:56:48</t>
  </si>
  <si>
    <t>20.03.2021 19:56:50</t>
  </si>
  <si>
    <t>20.03.2021 19:56:51</t>
  </si>
  <si>
    <t>20.03.2021 19:58:36</t>
  </si>
  <si>
    <t>20.03.2021 19:58:37</t>
  </si>
  <si>
    <t>20.03.2021 19:58:39</t>
  </si>
  <si>
    <t>20.03.2021 19:58:40</t>
  </si>
  <si>
    <t>20.03.2021 19:58:42</t>
  </si>
  <si>
    <t>20.03.2021 19:58:49</t>
  </si>
  <si>
    <t>20.03.2021 19:58:51</t>
  </si>
  <si>
    <t>20.03.2021 19:58:52</t>
  </si>
  <si>
    <t>20.03.2021 19:58:54</t>
  </si>
  <si>
    <t>20.03.2021 19:58:55</t>
  </si>
  <si>
    <t>20.03.2021 19:58:57</t>
  </si>
  <si>
    <t>20.03.2021 19:59:30</t>
  </si>
  <si>
    <t>20.03.2021 19:59:33</t>
  </si>
  <si>
    <t>20.03.2021 19:59:35</t>
  </si>
  <si>
    <t>20.03.2021 19:59:36</t>
  </si>
  <si>
    <t>20.03.2021 19:59:38</t>
  </si>
  <si>
    <t>20.03.2021 19:59:39</t>
  </si>
  <si>
    <t>20.03.2021 19:59:41</t>
  </si>
  <si>
    <t>20.03.2021 20:02:04</t>
  </si>
  <si>
    <t>20.03.2021 20:02:06</t>
  </si>
  <si>
    <t>20.03.2021 20:02:07</t>
  </si>
  <si>
    <t>20.03.2021 20:02:09</t>
  </si>
  <si>
    <t>20.03.2021 20:02:10</t>
  </si>
  <si>
    <t>20.03.2021 20:02:12</t>
  </si>
  <si>
    <t>20.03.2021 20:02:15</t>
  </si>
  <si>
    <t>20.03.2021 20:02:16</t>
  </si>
  <si>
    <t>20.03.2021 20:02:18</t>
  </si>
  <si>
    <t>20.03.2021 20:02:19</t>
  </si>
  <si>
    <t>20.03.2021 20:03:25</t>
  </si>
  <si>
    <t>20.03.2021 20:03:27</t>
  </si>
  <si>
    <t>20.03.2021 20:03:28</t>
  </si>
  <si>
    <t>20.03.2021 20:03:30</t>
  </si>
  <si>
    <t>20.03.2021 20:03:31</t>
  </si>
  <si>
    <t>20.03.2021 20:03:33</t>
  </si>
  <si>
    <t>20.03.2021 20:03:34</t>
  </si>
  <si>
    <t>20.03.2021 20:03:36</t>
  </si>
  <si>
    <t>20.03.2021 20:03:37</t>
  </si>
  <si>
    <t>20.03.2021 20:03:39</t>
  </si>
  <si>
    <t>20.03.2021 20:04:33</t>
  </si>
  <si>
    <t>20.03.2021 20:04:34</t>
  </si>
  <si>
    <t>20.03.2021 20:04:36</t>
  </si>
  <si>
    <t>20.03.2021 20:04:37</t>
  </si>
  <si>
    <t>20.03.2021 20:04:39</t>
  </si>
  <si>
    <t>20.03.2021 20:04:40</t>
  </si>
  <si>
    <t>20.03.2021 20:05:03</t>
  </si>
  <si>
    <t>20.03.2021 20:05:04</t>
  </si>
  <si>
    <t>20.03.2021 20:05:06</t>
  </si>
  <si>
    <t>20.03.2021 20:05:07</t>
  </si>
  <si>
    <t>20.03.2021 20:05:09</t>
  </si>
  <si>
    <t>20.03.2021 20:05:10</t>
  </si>
  <si>
    <t>20.03.2021 20:06:00</t>
  </si>
  <si>
    <t>20.03.2021 20:06:01</t>
  </si>
  <si>
    <t>20.03.2021 20:06:03</t>
  </si>
  <si>
    <t>20.03.2021 20:06:04</t>
  </si>
  <si>
    <t>20.03.2021 20:06:06</t>
  </si>
  <si>
    <t>20.03.2021 20:06:07</t>
  </si>
  <si>
    <t>20.03.2021 20:06:09</t>
  </si>
  <si>
    <t>20.03.2021 20:06:10</t>
  </si>
  <si>
    <t>20.03.2021 20:06:12</t>
  </si>
  <si>
    <t>20.03.2021 20:06:13</t>
  </si>
  <si>
    <t>20.03.2021 20:08:21</t>
  </si>
  <si>
    <t>20.03.2021 20:08:22</t>
  </si>
  <si>
    <t>20.03.2021 20:08:24</t>
  </si>
  <si>
    <t>20.03.2021 20:08:25</t>
  </si>
  <si>
    <t>20.03.2021 20:08:27</t>
  </si>
  <si>
    <t>20.03.2021 20:08:28</t>
  </si>
  <si>
    <t>20.03.2021 20:09:45</t>
  </si>
  <si>
    <t>20.03.2021 20:09:47</t>
  </si>
  <si>
    <t>20.03.2021 20:09:48</t>
  </si>
  <si>
    <t>20.03.2021 20:09:50</t>
  </si>
  <si>
    <t>20.03.2021 20:09:51</t>
  </si>
  <si>
    <t>20.03.2021 20:09:53</t>
  </si>
  <si>
    <t>20.03.2021 20:09:54</t>
  </si>
  <si>
    <t>20.03.2021 20:13:19</t>
  </si>
  <si>
    <t>20.03.2021 20:13:21</t>
  </si>
  <si>
    <t>20.03.2021 20:13:22</t>
  </si>
  <si>
    <t>20.03.2021 20:13:24</t>
  </si>
  <si>
    <t>20.03.2021 20:13:25</t>
  </si>
  <si>
    <t>20.03.2021 20:13:27</t>
  </si>
  <si>
    <t>20.03.2021 20:13:28</t>
  </si>
  <si>
    <t>20.03.2021 20:13:30</t>
  </si>
  <si>
    <t>20.03.2021 20:13:31</t>
  </si>
  <si>
    <t>20.03.2021 20:17:47</t>
  </si>
  <si>
    <t>20.03.2021 20:17:48</t>
  </si>
  <si>
    <t>20.03.2021 20:17:50</t>
  </si>
  <si>
    <t>20.03.2021 20:17:51</t>
  </si>
  <si>
    <t>20.03.2021 20:17:53</t>
  </si>
  <si>
    <t>20.03.2021 20:17:54</t>
  </si>
  <si>
    <t>20.03.2021 20:17:56</t>
  </si>
  <si>
    <t>20.03.2021 20:18:17</t>
  </si>
  <si>
    <t>20.03.2021 20:18:18</t>
  </si>
  <si>
    <t>20.03.2021 20:18:20</t>
  </si>
  <si>
    <t>20.03.2021 20:18:21</t>
  </si>
  <si>
    <t>20.03.2021 20:18:23</t>
  </si>
  <si>
    <t>20.03.2021 20:18:24</t>
  </si>
  <si>
    <t>20.03.2021 20:20:39</t>
  </si>
  <si>
    <t>20.03.2021 20:20:42</t>
  </si>
  <si>
    <t>20.03.2021 20:20:43</t>
  </si>
  <si>
    <t>20.03.2021 20:21:22</t>
  </si>
  <si>
    <t>20.03.2021 20:21:24</t>
  </si>
  <si>
    <t>20.03.2021 20:21:25</t>
  </si>
  <si>
    <t>20.03.2021 20:21:27</t>
  </si>
  <si>
    <t>20.03.2021 20:21:30</t>
  </si>
  <si>
    <t>20.03.2021 20:21:43</t>
  </si>
  <si>
    <t>20.03.2021 20:21:45</t>
  </si>
  <si>
    <t>20.03.2021 20:21:46</t>
  </si>
  <si>
    <t>20.03.2021 20:21:48</t>
  </si>
  <si>
    <t>20.03.2021 20:21:49</t>
  </si>
  <si>
    <t>20.03.2021 20:21:51</t>
  </si>
  <si>
    <t>20.03.2021 20:21:52</t>
  </si>
  <si>
    <t>20.03.2021 20:21:54</t>
  </si>
  <si>
    <t>20.03.2021 20:21:56</t>
  </si>
  <si>
    <t>20.03.2021 20:21:57</t>
  </si>
  <si>
    <t>20.03.2021 20:22:00</t>
  </si>
  <si>
    <t>20.03.2021 20:23:31</t>
  </si>
  <si>
    <t>20.03.2021 20:23:33</t>
  </si>
  <si>
    <t>20.03.2021 20:23:34</t>
  </si>
  <si>
    <t>20.03.2021 20:23:36</t>
  </si>
  <si>
    <t>20.03.2021 20:23:37</t>
  </si>
  <si>
    <t>20.03.2021 20:23:39</t>
  </si>
  <si>
    <t>20.03.2021 20:24:01</t>
  </si>
  <si>
    <t>20.03.2021 20:24:03</t>
  </si>
  <si>
    <t>20.03.2021 20:24:04</t>
  </si>
  <si>
    <t>20.03.2021 20:24:06</t>
  </si>
  <si>
    <t>20.03.2021 20:24:07</t>
  </si>
  <si>
    <t>20.03.2021 20:24:09</t>
  </si>
  <si>
    <t>20.03.2021 20:24:10</t>
  </si>
  <si>
    <t>20.03.2021 20:24:12</t>
  </si>
  <si>
    <t>20.03.2021 20:24:13</t>
  </si>
  <si>
    <t>20.03.2021 20:24:15</t>
  </si>
  <si>
    <t>20.03.2021 20:26:42</t>
  </si>
  <si>
    <t>20.03.2021 20:26:43</t>
  </si>
  <si>
    <t>20.03.2021 20:26:45</t>
  </si>
  <si>
    <t>20.03.2021 20:26:47</t>
  </si>
  <si>
    <t>20.03.2021 20:26:48</t>
  </si>
  <si>
    <t>20.03.2021 20:26:50</t>
  </si>
  <si>
    <t>20.03.2021 20:30:33</t>
  </si>
  <si>
    <t>20.03.2021 20:30:34</t>
  </si>
  <si>
    <t>20.03.2021 20:30:36</t>
  </si>
  <si>
    <t>20.03.2021 20:30:37</t>
  </si>
  <si>
    <t>20.03.2021 20:30:39</t>
  </si>
  <si>
    <t>20.03.2021 20:30:40</t>
  </si>
  <si>
    <t>20.03.2021 20:35:16</t>
  </si>
  <si>
    <t>20.03.2021 20:35:18</t>
  </si>
  <si>
    <t>20.03.2021 20:35:19</t>
  </si>
  <si>
    <t>20.03.2021 20:35:21</t>
  </si>
  <si>
    <t>20.03.2021 20:35:22</t>
  </si>
  <si>
    <t>20.03.2021 20:35:24</t>
  </si>
  <si>
    <t>20.03.2021 20:35:25</t>
  </si>
  <si>
    <t>20.03.2021 20:35:33</t>
  </si>
  <si>
    <t>20.03.2021 20:35:34</t>
  </si>
  <si>
    <t>20.03.2021 20:35:36</t>
  </si>
  <si>
    <t>20.03.2021 20:35:37</t>
  </si>
  <si>
    <t>20.03.2021 20:35:39</t>
  </si>
  <si>
    <t>20.03.2021 20:35:40</t>
  </si>
  <si>
    <t>20.03.2021 20:35:42</t>
  </si>
  <si>
    <t>20.03.2021 20:35:43</t>
  </si>
  <si>
    <t>20.03.2021 20:38:30</t>
  </si>
  <si>
    <t>20.03.2021 20:38:34</t>
  </si>
  <si>
    <t>20.03.2021 20:39:53</t>
  </si>
  <si>
    <t>20.03.2021 20:39:54</t>
  </si>
  <si>
    <t>20.03.2021 20:39:56</t>
  </si>
  <si>
    <t>20.03.2021 20:39:57</t>
  </si>
  <si>
    <t>20.03.2021 20:39:59</t>
  </si>
  <si>
    <t>20.03.2021 20:43:10</t>
  </si>
  <si>
    <t>20.03.2021 20:43:12</t>
  </si>
  <si>
    <t>20.03.2021 20:43:13</t>
  </si>
  <si>
    <t>20.03.2021 20:43:15</t>
  </si>
  <si>
    <t>20.03.2021 20:43:16</t>
  </si>
  <si>
    <t>20.03.2021 20:43:18</t>
  </si>
  <si>
    <t>20.03.2021 20:43:19</t>
  </si>
  <si>
    <t>20.03.2021 20:43:22</t>
  </si>
  <si>
    <t>20.03.2021 20:43:53</t>
  </si>
  <si>
    <t>20.03.2021 20:43:54</t>
  </si>
  <si>
    <t>20.03.2021 20:43:56</t>
  </si>
  <si>
    <t>20.03.2021 20:43:57</t>
  </si>
  <si>
    <t>20.03.2021 20:43:59</t>
  </si>
  <si>
    <t>20.03.2021 20:44:00</t>
  </si>
  <si>
    <t>20.03.2021 20:44:02</t>
  </si>
  <si>
    <t>20.03.2021 20:44:03</t>
  </si>
  <si>
    <t>20.03.2021 20:44:06</t>
  </si>
  <si>
    <t>20.03.2021 20:44:47</t>
  </si>
  <si>
    <t>20.03.2021 20:44:48</t>
  </si>
  <si>
    <t>20.03.2021 20:44:50</t>
  </si>
  <si>
    <t>20.03.2021 20:44:51</t>
  </si>
  <si>
    <t>20.03.2021 20:44:53</t>
  </si>
  <si>
    <t>20.03.2021 20:44:54</t>
  </si>
  <si>
    <t>20.03.2021 20:44:56</t>
  </si>
  <si>
    <t>20.03.2021 20:47:59</t>
  </si>
  <si>
    <t>20.03.2021 20:48:00</t>
  </si>
  <si>
    <t>20.03.2021 20:48:02</t>
  </si>
  <si>
    <t>20.03.2021 20:48:03</t>
  </si>
  <si>
    <t>20.03.2021 20:48:05</t>
  </si>
  <si>
    <t>20.03.2021 20:48:06</t>
  </si>
  <si>
    <t>20.03.2021 20:48:08</t>
  </si>
  <si>
    <t>20.03.2021 20:48:09</t>
  </si>
  <si>
    <t>20.03.2021 20:50:34</t>
  </si>
  <si>
    <t>20.03.2021 20:50:36</t>
  </si>
  <si>
    <t>20.03.2021 20:50:37</t>
  </si>
  <si>
    <t>20.03.2021 20:50:39</t>
  </si>
  <si>
    <t>20.03.2021 20:50:40</t>
  </si>
  <si>
    <t>20.03.2021 20:52:03</t>
  </si>
  <si>
    <t>20.03.2021 20:52:04</t>
  </si>
  <si>
    <t>20.03.2021 20:52:06</t>
  </si>
  <si>
    <t>20.03.2021 20:52:07</t>
  </si>
  <si>
    <t>20.03.2021 20:52:09</t>
  </si>
  <si>
    <t>20.03.2021 20:52:10</t>
  </si>
  <si>
    <t>20.03.2021 20:54:44</t>
  </si>
  <si>
    <t>20.03.2021 20:54:45</t>
  </si>
  <si>
    <t>20.03.2021 20:54:47</t>
  </si>
  <si>
    <t>20.03.2021 20:54:48</t>
  </si>
  <si>
    <t>20.03.2021 20:54:50</t>
  </si>
  <si>
    <t>20.03.2021 20:59:01</t>
  </si>
  <si>
    <t>20.03.2021 20:59:03</t>
  </si>
  <si>
    <t>20.03.2021 20:59:04</t>
  </si>
  <si>
    <t>20.03.2021 20:59:06</t>
  </si>
  <si>
    <t>20.03.2021 20:59:07</t>
  </si>
  <si>
    <t>20.03.2021 20:59:09</t>
  </si>
  <si>
    <t>20.03.2021 20:59:10</t>
  </si>
  <si>
    <t>20.03.2021 20:59:12</t>
  </si>
  <si>
    <t>20.03.2021 20:59:13</t>
  </si>
  <si>
    <t>20.03.2021 20:59:15</t>
  </si>
  <si>
    <t>20.03.2021 20:59:16</t>
  </si>
  <si>
    <t>20.03.2021 21:07:19</t>
  </si>
  <si>
    <t>20.03.2021 21:08:54</t>
  </si>
  <si>
    <t>20.03.2021 21:08:56</t>
  </si>
  <si>
    <t>20.03.2021 21:08:57</t>
  </si>
  <si>
    <t>20.03.2021 21:08:59</t>
  </si>
  <si>
    <t>20.03.2021 21:09:00</t>
  </si>
  <si>
    <t>20.03.2021 21:09:02</t>
  </si>
  <si>
    <t>20.03.2021 21:09:03</t>
  </si>
  <si>
    <t>20.03.2021 21:09:05</t>
  </si>
  <si>
    <t>20.03.2021 21:11:12</t>
  </si>
  <si>
    <t>20.03.2021 21:11:16</t>
  </si>
  <si>
    <t>20.03.2021 21:11:18</t>
  </si>
  <si>
    <t>20.03.2021 21:11:19</t>
  </si>
  <si>
    <t>20.03.2021 21:11:21</t>
  </si>
  <si>
    <t>20.03.2021 21:11:22</t>
  </si>
  <si>
    <t>20.03.2021 21:11:24</t>
  </si>
  <si>
    <t>20.03.2021 21:11:25</t>
  </si>
  <si>
    <t>20.03.2021 21:13:18</t>
  </si>
  <si>
    <t>20.03.2021 21:13:21</t>
  </si>
  <si>
    <t>20.03.2021 21:13:22</t>
  </si>
  <si>
    <t>20.03.2021 21:13:24</t>
  </si>
  <si>
    <t>20.03.2021 21:13:25</t>
  </si>
  <si>
    <t>20.03.2021 21:13:27</t>
  </si>
  <si>
    <t>20.03.2021 21:13:51</t>
  </si>
  <si>
    <t>20.03.2021 21:13:53</t>
  </si>
  <si>
    <t>20.03.2021 21:13:54</t>
  </si>
  <si>
    <t>20.03.2021 21:13:56</t>
  </si>
  <si>
    <t>20.03.2021 21:13:57</t>
  </si>
  <si>
    <t>20.03.2021 21:14:04</t>
  </si>
  <si>
    <t>20.03.2021 21:14:06</t>
  </si>
  <si>
    <t>20.03.2021 21:14:07</t>
  </si>
  <si>
    <t>20.03.2021 21:14:09</t>
  </si>
  <si>
    <t>20.03.2021 21:14:10</t>
  </si>
  <si>
    <t>20.03.2021 21:19:18</t>
  </si>
  <si>
    <t>20.03.2021 21:19:19</t>
  </si>
  <si>
    <t>20.03.2021 21:19:21</t>
  </si>
  <si>
    <t>20.03.2021 21:19:22</t>
  </si>
  <si>
    <t>20.03.2021 21:19:24</t>
  </si>
  <si>
    <t>20.03.2021 21:19:25</t>
  </si>
  <si>
    <t>20.03.2021 21:19:27</t>
  </si>
  <si>
    <t>20.03.2021 21:19:28</t>
  </si>
  <si>
    <t>20.03.2021 21:19:30</t>
  </si>
  <si>
    <t>20.03.2021 21:19:31</t>
  </si>
  <si>
    <t>20.03.2021 21:24:07</t>
  </si>
  <si>
    <t>20.03.2021 21:24:09</t>
  </si>
  <si>
    <t>20.03.2021 21:24:10</t>
  </si>
  <si>
    <t>20.03.2021 21:24:12</t>
  </si>
  <si>
    <t>20.03.2021 21:24:13</t>
  </si>
  <si>
    <t>20.03.2021 21:24:15</t>
  </si>
  <si>
    <t>20.03.2021 21:24:16</t>
  </si>
  <si>
    <t>20.03.2021 21:24:18</t>
  </si>
  <si>
    <t>20.03.2021 21:25:56</t>
  </si>
  <si>
    <t>20.03.2021 21:25:57</t>
  </si>
  <si>
    <t>20.03.2021 21:25:59</t>
  </si>
  <si>
    <t>20.03.2021 21:26:00</t>
  </si>
  <si>
    <t>20.03.2021 21:26:02</t>
  </si>
  <si>
    <t>20.03.2021 21:26:50</t>
  </si>
  <si>
    <t>20.03.2021 21:26:58</t>
  </si>
  <si>
    <t>20.03.2021 21:26:59</t>
  </si>
  <si>
    <t>20.03.2021 21:27:01</t>
  </si>
  <si>
    <t>20.03.2021 21:27:02</t>
  </si>
  <si>
    <t>20.03.2021 21:27:04</t>
  </si>
  <si>
    <t>20.03.2021 21:27:07</t>
  </si>
  <si>
    <t>20.03.2021 21:27:08</t>
  </si>
  <si>
    <t>20.03.2021 21:33:01</t>
  </si>
  <si>
    <t>20.03.2021 21:33:03</t>
  </si>
  <si>
    <t>20.03.2021 21:33:04</t>
  </si>
  <si>
    <t>20.03.2021 21:33:06</t>
  </si>
  <si>
    <t>20.03.2021 21:33:07</t>
  </si>
  <si>
    <t>20.03.2021 21:33:09</t>
  </si>
  <si>
    <t>20.03.2021 21:37:19</t>
  </si>
  <si>
    <t>20.03.2021 21:37:21</t>
  </si>
  <si>
    <t>20.03.2021 21:37:24</t>
  </si>
  <si>
    <t>20.03.2021 21:37:25</t>
  </si>
  <si>
    <t>20.03.2021 21:37:27</t>
  </si>
  <si>
    <t>20.03.2021 21:37:28</t>
  </si>
  <si>
    <t>20.03.2021 21:37:30</t>
  </si>
  <si>
    <t>20.03.2021 21:38:25</t>
  </si>
  <si>
    <t>20.03.2021 21:38:27</t>
  </si>
  <si>
    <t>20.03.2021 21:38:28</t>
  </si>
  <si>
    <t>20.03.2021 21:38:31</t>
  </si>
  <si>
    <t>20.03.2021 21:38:33</t>
  </si>
  <si>
    <t>20.03.2021 21:38:34</t>
  </si>
  <si>
    <t>20.03.2021 21:38:36</t>
  </si>
  <si>
    <t>20.03.2021 21:40:06</t>
  </si>
  <si>
    <t>20.03.2021 21:40:07</t>
  </si>
  <si>
    <t>20.03.2021 21:40:09</t>
  </si>
  <si>
    <t>20.03.2021 21:40:10</t>
  </si>
  <si>
    <t>20.03.2021 21:40:12</t>
  </si>
  <si>
    <t>20.03.2021 21:41:16</t>
  </si>
  <si>
    <t>20.03.2021 21:41:18</t>
  </si>
  <si>
    <t>20.03.2021 21:41:19</t>
  </si>
  <si>
    <t>20.03.2021 21:41:21</t>
  </si>
  <si>
    <t>20.03.2021 21:41:22</t>
  </si>
  <si>
    <t>20.03.2021 21:41:24</t>
  </si>
  <si>
    <t>20.03.2021 21:41:25</t>
  </si>
  <si>
    <t>20.03.2021 21:41:27</t>
  </si>
  <si>
    <t>20.03.2021 21:44:19</t>
  </si>
  <si>
    <t>20.03.2021 21:44:21</t>
  </si>
  <si>
    <t>20.03.2021 21:44:24</t>
  </si>
  <si>
    <t>20.03.2021 21:44:25</t>
  </si>
  <si>
    <t>20.03.2021 21:44:27</t>
  </si>
  <si>
    <t>20.03.2021 21:44:28</t>
  </si>
  <si>
    <t>20.03.2021 21:44:34</t>
  </si>
  <si>
    <t>20.03.2021 21:44:36</t>
  </si>
  <si>
    <t>20.03.2021 21:44:37</t>
  </si>
  <si>
    <t>20.03.2021 21:44:39</t>
  </si>
  <si>
    <t>20.03.2021 21:44:40</t>
  </si>
  <si>
    <t>20.03.2021 21:44:42</t>
  </si>
  <si>
    <t>20.03.2021 21:53:09</t>
  </si>
  <si>
    <t>20.03.2021 21:53:13</t>
  </si>
  <si>
    <t>20.03.2021 21:53:15</t>
  </si>
  <si>
    <t>20.03.2021 21:53:16</t>
  </si>
  <si>
    <t>20.03.2021 21:53:18</t>
  </si>
  <si>
    <t>20.03.2021 21:53:19</t>
  </si>
  <si>
    <t>20.03.2021 22:00:54</t>
  </si>
  <si>
    <t>20.03.2021 22:00:59</t>
  </si>
  <si>
    <t>20.03.2021 22:01:00</t>
  </si>
  <si>
    <t>20.03.2021 22:01:02</t>
  </si>
  <si>
    <t>20.03.2021 22:01:03</t>
  </si>
  <si>
    <t>20.03.2021 22:03:12</t>
  </si>
  <si>
    <t>20.03.2021 22:03:13</t>
  </si>
  <si>
    <t>20.03.2021 22:03:15</t>
  </si>
  <si>
    <t>20.03.2021 22:03:16</t>
  </si>
  <si>
    <t>20.03.2021 22:03:18</t>
  </si>
  <si>
    <t>20.03.2021 22:03:19</t>
  </si>
  <si>
    <t>20.03.2021 22:03:21</t>
  </si>
  <si>
    <t>20.03.2021 22:03:22</t>
  </si>
  <si>
    <t>20.03.2021 22:04:10</t>
  </si>
  <si>
    <t>20.03.2021 22:04:12</t>
  </si>
  <si>
    <t>20.03.2021 22:04:13</t>
  </si>
  <si>
    <t>20.03.2021 22:04:15</t>
  </si>
  <si>
    <t>20.03.2021 22:04:16</t>
  </si>
  <si>
    <t>20.03.2021 22:04:59</t>
  </si>
  <si>
    <t>20.03.2021 22:05:00</t>
  </si>
  <si>
    <t>20.03.2021 22:05:02</t>
  </si>
  <si>
    <t>20.03.2021 22:07:24</t>
  </si>
  <si>
    <t>20.03.2021 22:07:25</t>
  </si>
  <si>
    <t>20.03.2021 22:07:27</t>
  </si>
  <si>
    <t>20.03.2021 22:07:28</t>
  </si>
  <si>
    <t>20.03.2021 22:07:30</t>
  </si>
  <si>
    <t>20.03.2021 22:07:31</t>
  </si>
  <si>
    <t>20.03.2021 22:09:21</t>
  </si>
  <si>
    <t>20.03.2021 22:09:22</t>
  </si>
  <si>
    <t>20.03.2021 22:09:24</t>
  </si>
  <si>
    <t>20.03.2021 22:09:25</t>
  </si>
  <si>
    <t>20.03.2021 22:09:27</t>
  </si>
  <si>
    <t>20.03.2021 22:09:28</t>
  </si>
  <si>
    <t>20.03.2021 22:12:39</t>
  </si>
  <si>
    <t>20.03.2021 22:12:40</t>
  </si>
  <si>
    <t>20.03.2021 22:12:42</t>
  </si>
  <si>
    <t>20.03.2021 22:14:51</t>
  </si>
  <si>
    <t>20.03.2021 22:14:53</t>
  </si>
  <si>
    <t>20.03.2021 22:14:54</t>
  </si>
  <si>
    <t>20.03.2021 22:14:56</t>
  </si>
  <si>
    <t>20.03.2021 22:14:57</t>
  </si>
  <si>
    <t>20.03.2021 22:15:26</t>
  </si>
  <si>
    <t>20.03.2021 22:15:27</t>
  </si>
  <si>
    <t>20.03.2021 22:15:29</t>
  </si>
  <si>
    <t>20.03.2021 22:15:30</t>
  </si>
  <si>
    <t>20.03.2021 22:15:32</t>
  </si>
  <si>
    <t>20.03.2021 22:15:33</t>
  </si>
  <si>
    <t>20.03.2021 22:15:35</t>
  </si>
  <si>
    <t>20.03.2021 22:15:39</t>
  </si>
  <si>
    <t>20.03.2021 22:15:41</t>
  </si>
  <si>
    <t>20.03.2021 22:15:42</t>
  </si>
  <si>
    <t>20.03.2021 22:15:44</t>
  </si>
  <si>
    <t>20.03.2021 22:15:45</t>
  </si>
  <si>
    <t>20.03.2021 22:15:47</t>
  </si>
  <si>
    <t>20.03.2021 22:15:48</t>
  </si>
  <si>
    <t>20.03.2021 22:15:50</t>
  </si>
  <si>
    <t>20.03.2021 22:15:51</t>
  </si>
  <si>
    <t>20.03.2021 22:15:53</t>
  </si>
  <si>
    <t>20.03.2021 22:15:54</t>
  </si>
  <si>
    <t>20.03.2021 22:15:56</t>
  </si>
  <si>
    <t>20.03.2021 22:15:57</t>
  </si>
  <si>
    <t>20.03.2021 22:15:59</t>
  </si>
  <si>
    <t>20.03.2021 22:16:00</t>
  </si>
  <si>
    <t>20.03.2021 22:16:02</t>
  </si>
  <si>
    <t>20.03.2021 22:20:19</t>
  </si>
  <si>
    <t>20.03.2021 22:20:22</t>
  </si>
  <si>
    <t>20.03.2021 22:20:24</t>
  </si>
  <si>
    <t>20.03.2021 22:20:25</t>
  </si>
  <si>
    <t>20.03.2021 22:20:27</t>
  </si>
  <si>
    <t>20.03.2021 22:20:28</t>
  </si>
  <si>
    <t>20.03.2021 22:20:30</t>
  </si>
  <si>
    <t>20.03.2021 22:20:31</t>
  </si>
  <si>
    <t>20.03.2021 22:20:49</t>
  </si>
  <si>
    <t>20.03.2021 22:20:51</t>
  </si>
  <si>
    <t>20.03.2021 22:20:52</t>
  </si>
  <si>
    <t>20.03.2021 22:20:54</t>
  </si>
  <si>
    <t>20.03.2021 22:20:55</t>
  </si>
  <si>
    <t>20.03.2021 22:20:57</t>
  </si>
  <si>
    <t>20.03.2021 22:20:58</t>
  </si>
  <si>
    <t>20.03.2021 22:21:00</t>
  </si>
  <si>
    <t>20.03.2021 22:21:06</t>
  </si>
  <si>
    <t>20.03.2021 22:21:08</t>
  </si>
  <si>
    <t>20.03.2021 22:21:09</t>
  </si>
  <si>
    <t>20.03.2021 22:21:11</t>
  </si>
  <si>
    <t>20.03.2021 22:21:12</t>
  </si>
  <si>
    <t>20.03.2021 22:21:14</t>
  </si>
  <si>
    <t>20.03.2021 22:21:15</t>
  </si>
  <si>
    <t>20.03.2021 22:21:17</t>
  </si>
  <si>
    <t>20.03.2021 22:25:09</t>
  </si>
  <si>
    <t>20.03.2021 22:25:10</t>
  </si>
  <si>
    <t>20.03.2021 22:25:12</t>
  </si>
  <si>
    <t>20.03.2021 22:25:13</t>
  </si>
  <si>
    <t>20.03.2021 22:25:15</t>
  </si>
  <si>
    <t>20.03.2021 22:25:16</t>
  </si>
  <si>
    <t>20.03.2021 22:26:44</t>
  </si>
  <si>
    <t>20.03.2021 22:26:45</t>
  </si>
  <si>
    <t>20.03.2021 22:26:47</t>
  </si>
  <si>
    <t>20.03.2021 22:26:48</t>
  </si>
  <si>
    <t>20.03.2021 22:26:50</t>
  </si>
  <si>
    <t>20.03.2021 22:26:53</t>
  </si>
  <si>
    <t>20.03.2021 22:26:54</t>
  </si>
  <si>
    <t>20.03.2021 22:26:56</t>
  </si>
  <si>
    <t>20.03.2021 22:26:59</t>
  </si>
  <si>
    <t>20.03.2021 22:27:03</t>
  </si>
  <si>
    <t>20.03.2021 22:29:59</t>
  </si>
  <si>
    <t>20.03.2021 22:30:00</t>
  </si>
  <si>
    <t>20.03.2021 22:30:02</t>
  </si>
  <si>
    <t>20.03.2021 22:30:03</t>
  </si>
  <si>
    <t>20.03.2021 22:30:05</t>
  </si>
  <si>
    <t>20.03.2021 22:30:06</t>
  </si>
  <si>
    <t>20.03.2021 22:30:09</t>
  </si>
  <si>
    <t>20.03.2021 22:31:03</t>
  </si>
  <si>
    <t>20.03.2021 22:31:06</t>
  </si>
  <si>
    <t>20.03.2021 22:31:07</t>
  </si>
  <si>
    <t>20.03.2021 22:31:09</t>
  </si>
  <si>
    <t>20.03.2021 22:31:10</t>
  </si>
  <si>
    <t>20.03.2021 22:32:25</t>
  </si>
  <si>
    <t>20.03.2021 22:32:28</t>
  </si>
  <si>
    <t>20.03.2021 22:32:31</t>
  </si>
  <si>
    <t>20.03.2021 22:32:33</t>
  </si>
  <si>
    <t>20.03.2021 22:35:47</t>
  </si>
  <si>
    <t>20.03.2021 22:35:48</t>
  </si>
  <si>
    <t>20.03.2021 22:35:50</t>
  </si>
  <si>
    <t>20.03.2021 22:35:51</t>
  </si>
  <si>
    <t>20.03.2021 22:35:53</t>
  </si>
  <si>
    <t>20.03.2021 22:35:54</t>
  </si>
  <si>
    <t>20.03.2021 22:47:03</t>
  </si>
  <si>
    <t>20.03.2021 22:47:04</t>
  </si>
  <si>
    <t>20.03.2021 22:47:06</t>
  </si>
  <si>
    <t>20.03.2021 22:47:07</t>
  </si>
  <si>
    <t>20.03.2021 22:47:09</t>
  </si>
  <si>
    <t>20.03.2021 22:47:10</t>
  </si>
  <si>
    <t>20.03.2021 22:47:12</t>
  </si>
  <si>
    <t>20.03.2021 22:47:15</t>
  </si>
  <si>
    <t>20.03.2021 22:48:06</t>
  </si>
  <si>
    <t>20.03.2021 22:48:07</t>
  </si>
  <si>
    <t>20.03.2021 22:48:09</t>
  </si>
  <si>
    <t>20.03.2021 22:48:10</t>
  </si>
  <si>
    <t>20.03.2021 22:48:12</t>
  </si>
  <si>
    <t>20.03.2021 22:52:47</t>
  </si>
  <si>
    <t>20.03.2021 22:52:50</t>
  </si>
  <si>
    <t>20.03.2021 22:52:51</t>
  </si>
  <si>
    <t>20.03.2021 22:52:53</t>
  </si>
  <si>
    <t>20.03.2021 22:52:54</t>
  </si>
  <si>
    <t>20.03.2021 22:52:56</t>
  </si>
  <si>
    <t>20.03.2021 23:00:39</t>
  </si>
  <si>
    <t>20.03.2021 23:00:40</t>
  </si>
  <si>
    <t>20.03.2021 23:00:42</t>
  </si>
  <si>
    <t>20.03.2021 23:00:44</t>
  </si>
  <si>
    <t>20.03.2021 23:00:45</t>
  </si>
  <si>
    <t>20.03.2021 23:00:47</t>
  </si>
  <si>
    <t>20.03.2021 23:00:48</t>
  </si>
  <si>
    <t>20.03.2021 23:00:50</t>
  </si>
  <si>
    <t>20.03.2021 23:00:51</t>
  </si>
  <si>
    <t>20.03.2021 23:00:53</t>
  </si>
  <si>
    <t>20.03.2021 23:05:40</t>
  </si>
  <si>
    <t>20.03.2021 23:05:42</t>
  </si>
  <si>
    <t>20.03.2021 23:05:45</t>
  </si>
  <si>
    <t>20.03.2021 23:05:47</t>
  </si>
  <si>
    <t>20.03.2021 23:05:48</t>
  </si>
  <si>
    <t>20.03.2021 23:05:50</t>
  </si>
  <si>
    <t>20.03.2021 23:06:01</t>
  </si>
  <si>
    <t>20.03.2021 23:06:03</t>
  </si>
  <si>
    <t>20.03.2021 23:06:04</t>
  </si>
  <si>
    <t>20.03.2021 23:06:06</t>
  </si>
  <si>
    <t>20.03.2021 23:06:07</t>
  </si>
  <si>
    <t>20.03.2021 23:06:09</t>
  </si>
  <si>
    <t>20.03.2021 23:06:10</t>
  </si>
  <si>
    <t>20.03.2021 23:07:21</t>
  </si>
  <si>
    <t>20.03.2021 23:07:24</t>
  </si>
  <si>
    <t>20.03.2021 23:07:25</t>
  </si>
  <si>
    <t>20.03.2021 23:07:27</t>
  </si>
  <si>
    <t>20.03.2021 23:07:28</t>
  </si>
  <si>
    <t>20.03.2021 23:07:30</t>
  </si>
  <si>
    <t>20.03.2021 23:07:31</t>
  </si>
  <si>
    <t>20.03.2021 23:09:24</t>
  </si>
  <si>
    <t>20.03.2021 23:09:25</t>
  </si>
  <si>
    <t>20.03.2021 23:09:27</t>
  </si>
  <si>
    <t>20.03.2021 23:09:28</t>
  </si>
  <si>
    <t>20.03.2021 23:09:30</t>
  </si>
  <si>
    <t>20.03.2021 23:09:39</t>
  </si>
  <si>
    <t>20.03.2021 23:09:41</t>
  </si>
  <si>
    <t>20.03.2021 23:09:42</t>
  </si>
  <si>
    <t>20.03.2021 23:09:44</t>
  </si>
  <si>
    <t>20.03.2021 23:09:45</t>
  </si>
  <si>
    <t>20.03.2021 23:09:48</t>
  </si>
  <si>
    <t>20.03.2021 23:10:25</t>
  </si>
  <si>
    <t>20.03.2021 23:10:27</t>
  </si>
  <si>
    <t>20.03.2021 23:10:28</t>
  </si>
  <si>
    <t>20.03.2021 23:10:30</t>
  </si>
  <si>
    <t>20.03.2021 23:10:31</t>
  </si>
  <si>
    <t>20.03.2021 23:10:33</t>
  </si>
  <si>
    <t>20.03.2021 23:10:34</t>
  </si>
  <si>
    <t>20.03.2021 23:10:36</t>
  </si>
  <si>
    <t>20.03.2021 23:12:39</t>
  </si>
  <si>
    <t>20.03.2021 23:12:40</t>
  </si>
  <si>
    <t>20.03.2021 23:12:42</t>
  </si>
  <si>
    <t>20.03.2021 23:12:43</t>
  </si>
  <si>
    <t>20.03.2021 23:12:45</t>
  </si>
  <si>
    <t>20.03.2021 23:12:46</t>
  </si>
  <si>
    <t>20.03.2021 23:12:48</t>
  </si>
  <si>
    <t>20.03.2021 23:12:49</t>
  </si>
  <si>
    <t>20.03.2021 23:12:51</t>
  </si>
  <si>
    <t>20.03.2021 23:13:56</t>
  </si>
  <si>
    <t>20.03.2021 23:13:57</t>
  </si>
  <si>
    <t>20.03.2021 23:13:59</t>
  </si>
  <si>
    <t>20.03.2021 23:14:00</t>
  </si>
  <si>
    <t>20.03.2021 23:14:02</t>
  </si>
  <si>
    <t>20.03.2021 23:14:03</t>
  </si>
  <si>
    <t>20.03.2021 23:14:06</t>
  </si>
  <si>
    <t>20.03.2021 23:14:08</t>
  </si>
  <si>
    <t>20.03.2021 23:17:28</t>
  </si>
  <si>
    <t>20.03.2021 23:17:30</t>
  </si>
  <si>
    <t>20.03.2021 23:17:33</t>
  </si>
  <si>
    <t>20.03.2021 23:17:34</t>
  </si>
  <si>
    <t>20.03.2021 23:24:07</t>
  </si>
  <si>
    <t>20.03.2021 23:24:09</t>
  </si>
  <si>
    <t>20.03.2021 23:24:10</t>
  </si>
  <si>
    <t>20.03.2021 23:24:12</t>
  </si>
  <si>
    <t>20.03.2021 23:24:13</t>
  </si>
  <si>
    <t>20.03.2021 23:39:30</t>
  </si>
  <si>
    <t>20.03.2021 23:39:31</t>
  </si>
  <si>
    <t>20.03.2021 23:39:34</t>
  </si>
  <si>
    <t>20.03.2021 23:39:36</t>
  </si>
  <si>
    <t>20.03.2021 23:39:37</t>
  </si>
  <si>
    <t>20.03.2021 23:39:39</t>
  </si>
  <si>
    <t>20.03.2021 23:39:40</t>
  </si>
  <si>
    <t>20.03.2021 23:39:42</t>
  </si>
  <si>
    <t>20.03.2021 23:39:43</t>
  </si>
  <si>
    <t>20.03.2021 23:42:04</t>
  </si>
  <si>
    <t>20.03.2021 23:42:07</t>
  </si>
  <si>
    <t>20.03.2021 23:42:09</t>
  </si>
  <si>
    <t>20.03.2021 23:42:10</t>
  </si>
  <si>
    <t>20.03.2021 23:42:12</t>
  </si>
  <si>
    <t>20.03.2021 23:42:13</t>
  </si>
  <si>
    <t>20.03.2021 23:45:50</t>
  </si>
  <si>
    <t>20.03.2021 23:45:51</t>
  </si>
  <si>
    <t>20.03.2021 23:45:53</t>
  </si>
  <si>
    <t>20.03.2021 23:45:54</t>
  </si>
  <si>
    <t>20.03.2021 23:45:56</t>
  </si>
  <si>
    <t>20.03.2021 23:45:57</t>
  </si>
  <si>
    <t>20.03.2021 23:45:59</t>
  </si>
  <si>
    <t>20.03.2021 23:49:37</t>
  </si>
  <si>
    <t>20.03.2021 23:50:06</t>
  </si>
  <si>
    <t>20.03.2021 23:50:07</t>
  </si>
  <si>
    <t>20.03.2021 23:50:09</t>
  </si>
  <si>
    <t>20.03.2021 23:50:10</t>
  </si>
  <si>
    <t>20.03.2021 23:50:12</t>
  </si>
  <si>
    <t>20.03.2021 23:52:28</t>
  </si>
  <si>
    <t>20.03.2021 23:52:30</t>
  </si>
  <si>
    <t>20.03.2021 23:52:31</t>
  </si>
  <si>
    <t>20.03.2021 23:52:33</t>
  </si>
  <si>
    <t>20.03.2021 23:52:34</t>
  </si>
  <si>
    <t>20.03.2021 23:52:36</t>
  </si>
  <si>
    <t>20.03.2021 23:52:37</t>
  </si>
  <si>
    <t>20.03.2021 23:52:40</t>
  </si>
  <si>
    <t>20.03.2021 23:52:42</t>
  </si>
  <si>
    <t>20.03.2021 23:52:43</t>
  </si>
  <si>
    <t>20.03.2021 23:52:45</t>
  </si>
  <si>
    <t>20.03.2021 23:54:19</t>
  </si>
  <si>
    <t>20.03.2021 23:54:21</t>
  </si>
  <si>
    <t>20.03.2021 23:54:22</t>
  </si>
  <si>
    <t>20.03.2021 23:54:24</t>
  </si>
  <si>
    <t>20.03.2021 23:54:25</t>
  </si>
  <si>
    <t>20.03.2021 23:58:10</t>
  </si>
  <si>
    <t>20.03.2021 23:58:12</t>
  </si>
  <si>
    <t>20.03.2021 23:58:13</t>
  </si>
  <si>
    <t>20.03.2021 23:58:15</t>
  </si>
  <si>
    <t>20.03.2021 23:58:16</t>
  </si>
  <si>
    <t>20.03.2021 23:58:18</t>
  </si>
  <si>
    <t>20.03.2021 23:59:30</t>
  </si>
  <si>
    <t>20.03.2021 23:59:33</t>
  </si>
  <si>
    <t>20.03.2021 23:59:37</t>
  </si>
  <si>
    <t>20.03.2021 23:59:40</t>
  </si>
  <si>
    <t>20.03.2021 23:59:42</t>
  </si>
  <si>
    <t>20.03.2021 23:59:43</t>
  </si>
  <si>
    <t>20.03.2021 23:59:45</t>
  </si>
  <si>
    <t>20.03.2021 23:59:46</t>
  </si>
  <si>
    <t>20.03.2021 23:59:48</t>
  </si>
  <si>
    <t>20.03.2021 23:59:49</t>
  </si>
  <si>
    <t>21.03.2021 00:00:01</t>
  </si>
  <si>
    <t>21.03.2021 00:00:03</t>
  </si>
  <si>
    <t>21.03.2021 00:00:04</t>
  </si>
  <si>
    <t>21.03.2021 00:00:06</t>
  </si>
  <si>
    <t>21.03.2021 00:06:10</t>
  </si>
  <si>
    <t>21.03.2021 00:06:12</t>
  </si>
  <si>
    <t>21.03.2021 00:06:15</t>
  </si>
  <si>
    <t>21.03.2021 00:06:18</t>
  </si>
  <si>
    <t>21.03.2021 00:06:19</t>
  </si>
  <si>
    <t>21.03.2021 00:06:21</t>
  </si>
  <si>
    <t>21.03.2021 00:06:22</t>
  </si>
  <si>
    <t>21.03.2021 00:06:24</t>
  </si>
  <si>
    <t>21.03.2021 00:06:37</t>
  </si>
  <si>
    <t>21.03.2021 00:06:39</t>
  </si>
  <si>
    <t>21.03.2021 00:06:40</t>
  </si>
  <si>
    <t>21.03.2021 00:06:42</t>
  </si>
  <si>
    <t>21.03.2021 00:06:43</t>
  </si>
  <si>
    <t>21.03.2021 00:06:45</t>
  </si>
  <si>
    <t>21.03.2021 00:06:46</t>
  </si>
  <si>
    <t>21.03.2021 00:17:44</t>
  </si>
  <si>
    <t>21.03.2021 00:17:45</t>
  </si>
  <si>
    <t>21.03.2021 00:17:47</t>
  </si>
  <si>
    <t>21.03.2021 00:17:48</t>
  </si>
  <si>
    <t>21.03.2021 00:17:50</t>
  </si>
  <si>
    <t>21.03.2021 00:17:51</t>
  </si>
  <si>
    <t>21.03.2021 00:17:53</t>
  </si>
  <si>
    <t>21.03.2021 00:17:54</t>
  </si>
  <si>
    <t>21.03.2021 00:17:56</t>
  </si>
  <si>
    <t>21.03.2021 00:26:19</t>
  </si>
  <si>
    <t>21.03.2021 00:26:21</t>
  </si>
  <si>
    <t>21.03.2021 00:26:22</t>
  </si>
  <si>
    <t>21.03.2021 00:34:01</t>
  </si>
  <si>
    <t>21.03.2021 00:34:06</t>
  </si>
  <si>
    <t>21.03.2021 00:34:07</t>
  </si>
  <si>
    <t>21.03.2021 00:34:09</t>
  </si>
  <si>
    <t>21.03.2021 00:34:10</t>
  </si>
  <si>
    <t>21.03.2021 00:34:12</t>
  </si>
  <si>
    <t>21.03.2021 00:35:34</t>
  </si>
  <si>
    <t>21.03.2021 00:35:36</t>
  </si>
  <si>
    <t>21.03.2021 00:35:37</t>
  </si>
  <si>
    <t>21.03.2021 00:35:39</t>
  </si>
  <si>
    <t>21.03.2021 00:47:25</t>
  </si>
  <si>
    <t>21.03.2021 00:47:27</t>
  </si>
  <si>
    <t>21.03.2021 00:47:28</t>
  </si>
  <si>
    <t>21.03.2021 00:47:30</t>
  </si>
  <si>
    <t>21.03.2021 00:47:31</t>
  </si>
  <si>
    <t>21.03.2021 00:47:33</t>
  </si>
  <si>
    <t>21.03.2021 00:47:34</t>
  </si>
  <si>
    <t>21.03.2021 00:47:36</t>
  </si>
  <si>
    <t>21.03.2021 00:47:37</t>
  </si>
  <si>
    <t>21.03.2021 00:47:40</t>
  </si>
  <si>
    <t>21.03.2021 00:49:45</t>
  </si>
  <si>
    <t>21.03.2021 00:49:47</t>
  </si>
  <si>
    <t>21.03.2021 00:49:48</t>
  </si>
  <si>
    <t>21.03.2021 00:49:50</t>
  </si>
  <si>
    <t>21.03.2021 00:49:51</t>
  </si>
  <si>
    <t>21.03.2021 00:49:53</t>
  </si>
  <si>
    <t>21.03.2021 00:50:37</t>
  </si>
  <si>
    <t>21.03.2021 00:50:39</t>
  </si>
  <si>
    <t>21.03.2021 00:50:42</t>
  </si>
  <si>
    <t>21.03.2021 00:50:43</t>
  </si>
  <si>
    <t>21.03.2021 00:50:45</t>
  </si>
  <si>
    <t>21.03.2021 00:50:46</t>
  </si>
  <si>
    <t>21.03.2021 00:52:44</t>
  </si>
  <si>
    <t>21.03.2021 00:52:45</t>
  </si>
  <si>
    <t>21.03.2021 00:53:06</t>
  </si>
  <si>
    <t>21.03.2021 00:53:07</t>
  </si>
  <si>
    <t>21.03.2021 01:03:09</t>
  </si>
  <si>
    <t>21.03.2021 01:03:12</t>
  </si>
  <si>
    <t>21.03.2021 01:03:13</t>
  </si>
  <si>
    <t>21.03.2021 01:03:15</t>
  </si>
  <si>
    <t>21.03.2021 01:03:16</t>
  </si>
  <si>
    <t>21.03.2021 01:03:18</t>
  </si>
  <si>
    <t>21.03.2021 01:03:19</t>
  </si>
  <si>
    <t>21.03.2021 01:08:13</t>
  </si>
  <si>
    <t>21.03.2021 01:08:16</t>
  </si>
  <si>
    <t>21.03.2021 01:08:18</t>
  </si>
  <si>
    <t>21.03.2021 01:08:19</t>
  </si>
  <si>
    <t>21.03.2021 01:12:27</t>
  </si>
  <si>
    <t>21.03.2021 01:12:28</t>
  </si>
  <si>
    <t>21.03.2021 01:12:30</t>
  </si>
  <si>
    <t>21.03.2021 01:12:31</t>
  </si>
  <si>
    <t>21.03.2021 01:12:33</t>
  </si>
  <si>
    <t>21.03.2021 01:12:34</t>
  </si>
  <si>
    <t>21.03.2021 01:38:44</t>
  </si>
  <si>
    <t>21.03.2021 01:38:47</t>
  </si>
  <si>
    <t>21.03.2021 01:38:48</t>
  </si>
  <si>
    <t>21.03.2021 01:38:50</t>
  </si>
  <si>
    <t>21.03.2021 01:38:51</t>
  </si>
  <si>
    <t>21.03.2021 01:39:59</t>
  </si>
  <si>
    <t>21.03.2021 01:40:02</t>
  </si>
  <si>
    <t>21.03.2021 01:40:05</t>
  </si>
  <si>
    <t>21.03.2021 01:40:06</t>
  </si>
  <si>
    <t>21.03.2021 01:40:08</t>
  </si>
  <si>
    <t>21.03.2021 01:40:09</t>
  </si>
  <si>
    <t>21.03.2021 01:40:11</t>
  </si>
  <si>
    <t>21.03.2021 01:46:42</t>
  </si>
  <si>
    <t>21.03.2021 01:53:47</t>
  </si>
  <si>
    <t>21.03.2021 01:53:51</t>
  </si>
  <si>
    <t>21.03.2021 01:53:53</t>
  </si>
  <si>
    <t>21.03.2021 01:53:54</t>
  </si>
  <si>
    <t>21.03.2021 01:53:56</t>
  </si>
  <si>
    <t>21.03.2021 01:53:57</t>
  </si>
  <si>
    <t>21.03.2021 01:53:59</t>
  </si>
  <si>
    <t>21.03.2021 02:00:33</t>
  </si>
  <si>
    <t>21.03.2021 02:00:34</t>
  </si>
  <si>
    <t>21.03.2021 02:00:37</t>
  </si>
  <si>
    <t>21.03.2021 02:00:39</t>
  </si>
  <si>
    <t>21.03.2021 02:00:40</t>
  </si>
  <si>
    <t>21.03.2021 02:00:42</t>
  </si>
  <si>
    <t>21.03.2021 02:00:43</t>
  </si>
  <si>
    <t>21.03.2021 02:00:45</t>
  </si>
  <si>
    <t>21.03.2021 02:03:33</t>
  </si>
  <si>
    <t>21.03.2021 02:03:34</t>
  </si>
  <si>
    <t>21.03.2021 02:03:36</t>
  </si>
  <si>
    <t>21.03.2021 02:03:37</t>
  </si>
  <si>
    <t>21.03.2021 02:03:39</t>
  </si>
  <si>
    <t>21.03.2021 02:03:40</t>
  </si>
  <si>
    <t>21.03.2021 02:03:42</t>
  </si>
  <si>
    <t>21.03.2021 02:03:46</t>
  </si>
  <si>
    <t>21.03.2021 02:33:16</t>
  </si>
  <si>
    <t>21.03.2021 02:33:18</t>
  </si>
  <si>
    <t>21.03.2021 02:33:19</t>
  </si>
  <si>
    <t>21.03.2021 02:53:13</t>
  </si>
  <si>
    <t>21.03.2021 02:53:15</t>
  </si>
  <si>
    <t>21.03.2021 02:53:16</t>
  </si>
  <si>
    <t>21.03.2021 02:53:18</t>
  </si>
  <si>
    <t>21.03.2021 02:53:19</t>
  </si>
  <si>
    <t>21.03.2021 02:53:21</t>
  </si>
  <si>
    <t>21.03.2021 02:53:22</t>
  </si>
  <si>
    <t>21.03.2021 02:53:24</t>
  </si>
  <si>
    <t>21.03.2021 03:01:37</t>
  </si>
  <si>
    <t>21.03.2021 03:01:40</t>
  </si>
  <si>
    <t>21.03.2021 03:01:42</t>
  </si>
  <si>
    <t>21.03.2021 03:01:43</t>
  </si>
  <si>
    <t>21.03.2021 03:01:45</t>
  </si>
  <si>
    <t>21.03.2021 03:01:46</t>
  </si>
  <si>
    <t>21.03.2021 03:58:06</t>
  </si>
  <si>
    <t>21.03.2021 03:58:07</t>
  </si>
  <si>
    <t>21.03.2021 03:58:09</t>
  </si>
  <si>
    <t>21.03.2021 03:58:10</t>
  </si>
  <si>
    <t>21.03.2021 04:27:44</t>
  </si>
  <si>
    <t>21.03.2021 04:27:45</t>
  </si>
  <si>
    <t>21.03.2021 04:27:47</t>
  </si>
  <si>
    <t>21.03.2021 04:27:48</t>
  </si>
  <si>
    <t>21.03.2021 04:27:50</t>
  </si>
  <si>
    <t>21.03.2021 04:28:34</t>
  </si>
  <si>
    <t>21.03.2021 04:28:37</t>
  </si>
  <si>
    <t>21.03.2021 04:28:39</t>
  </si>
  <si>
    <t>21.03.2021 04:28:40</t>
  </si>
  <si>
    <t>21.03.2021 04:28:42</t>
  </si>
  <si>
    <t>21.03.2021 04:28:43</t>
  </si>
  <si>
    <t>21.03.2021 04:28:45</t>
  </si>
  <si>
    <t>21.03.2021 06:44:36</t>
  </si>
  <si>
    <t>21.03.2021 06:44:37</t>
  </si>
  <si>
    <t>21.03.2021 06:44:39</t>
  </si>
  <si>
    <t>21.03.2021 06:44:40</t>
  </si>
  <si>
    <t>21.03.2021 06:44:42</t>
  </si>
  <si>
    <t>21.03.2021 06:44:43</t>
  </si>
  <si>
    <t>21.03.2021 06:44:45</t>
  </si>
  <si>
    <t>21.03.2021 07:20:15</t>
  </si>
  <si>
    <t>21.03.2021 07:20:16</t>
  </si>
  <si>
    <t>21.03.2021 07:20:18</t>
  </si>
  <si>
    <t>21.03.2021 07:20:19</t>
  </si>
  <si>
    <t>21.03.2021 07:42:56</t>
  </si>
  <si>
    <t>21.03.2021 07:42:57</t>
  </si>
  <si>
    <t>21.03.2021 07:42:59</t>
  </si>
  <si>
    <t>21.03.2021 07:43:00</t>
  </si>
  <si>
    <t>21.03.2021 07:43:27</t>
  </si>
  <si>
    <t>21.03.2021 07:43:29</t>
  </si>
  <si>
    <t>21.03.2021 07:43:30</t>
  </si>
  <si>
    <t>21.03.2021 07:43:32</t>
  </si>
  <si>
    <t>21.03.2021 07:43:35</t>
  </si>
  <si>
    <t>21.03.2021 07:43:36</t>
  </si>
  <si>
    <t>21.03.2021 07:43:38</t>
  </si>
  <si>
    <t>21.03.2021 07:53:07</t>
  </si>
  <si>
    <t>21.03.2021 07:53:09</t>
  </si>
  <si>
    <t>21.03.2021 07:53:10</t>
  </si>
  <si>
    <t>21.03.2021 07:53:12</t>
  </si>
  <si>
    <t>21.03.2021 07:53:13</t>
  </si>
  <si>
    <t>21.03.2021 07:57:40</t>
  </si>
  <si>
    <t>21.03.2021 07:57:44</t>
  </si>
  <si>
    <t>21.03.2021 07:57:46</t>
  </si>
  <si>
    <t>21.03.2021 07:57:48</t>
  </si>
  <si>
    <t>21.03.2021 07:57:50</t>
  </si>
  <si>
    <t>21.03.2021 07:57:51</t>
  </si>
  <si>
    <t>21.03.2021 07:57:53</t>
  </si>
  <si>
    <t>21.03.2021 08:10:10</t>
  </si>
  <si>
    <t>21.03.2021 08:10:19</t>
  </si>
  <si>
    <t>21.03.2021 08:11:10</t>
  </si>
  <si>
    <t>21.03.2021 08:11:12</t>
  </si>
  <si>
    <t>21.03.2021 08:11:36</t>
  </si>
  <si>
    <t>21.03.2021 08:12:09</t>
  </si>
  <si>
    <t>21.03.2021 08:12:12</t>
  </si>
  <si>
    <t>21.03.2021 08:12:13</t>
  </si>
  <si>
    <t>21.03.2021 08:12:15</t>
  </si>
  <si>
    <t>21.03.2021 08:12:16</t>
  </si>
  <si>
    <t>21.03.2021 08:12:18</t>
  </si>
  <si>
    <t>21.03.2021 08:12:19</t>
  </si>
  <si>
    <t>21.03.2021 08:12:21</t>
  </si>
  <si>
    <t>21.03.2021 08:15:15</t>
  </si>
  <si>
    <t>21.03.2021 08:15:16</t>
  </si>
  <si>
    <t>21.03.2021 08:15:18</t>
  </si>
  <si>
    <t>21.03.2021 08:15:19</t>
  </si>
  <si>
    <t>21.03.2021 08:15:21</t>
  </si>
  <si>
    <t>21.03.2021 08:15:22</t>
  </si>
  <si>
    <t>21.03.2021 08:15:24</t>
  </si>
  <si>
    <t>21.03.2021 08:15:25</t>
  </si>
  <si>
    <t>21.03.2021 08:20:40</t>
  </si>
  <si>
    <t>21.03.2021 08:20:42</t>
  </si>
  <si>
    <t>21.03.2021 08:20:43</t>
  </si>
  <si>
    <t>21.03.2021 08:20:45</t>
  </si>
  <si>
    <t>21.03.2021 08:25:50</t>
  </si>
  <si>
    <t>21.03.2021 08:25:51</t>
  </si>
  <si>
    <t>21.03.2021 08:25:53</t>
  </si>
  <si>
    <t>21.03.2021 08:25:54</t>
  </si>
  <si>
    <t>21.03.2021 08:25:56</t>
  </si>
  <si>
    <t>21.03.2021 08:25:57</t>
  </si>
  <si>
    <t>21.03.2021 08:25:59</t>
  </si>
  <si>
    <t>21.03.2021 08:28:16</t>
  </si>
  <si>
    <t>21.03.2021 08:28:18</t>
  </si>
  <si>
    <t>21.03.2021 08:28:19</t>
  </si>
  <si>
    <t>21.03.2021 08:28:22</t>
  </si>
  <si>
    <t>21.03.2021 08:28:24</t>
  </si>
  <si>
    <t>21.03.2021 08:28:27</t>
  </si>
  <si>
    <t>21.03.2021 08:28:28</t>
  </si>
  <si>
    <t>21.03.2021 08:28:30</t>
  </si>
  <si>
    <t>21.03.2021 08:38:47</t>
  </si>
  <si>
    <t>21.03.2021 08:38:48</t>
  </si>
  <si>
    <t>21.03.2021 08:38:50</t>
  </si>
  <si>
    <t>21.03.2021 08:38:51</t>
  </si>
  <si>
    <t>21.03.2021 08:38:53</t>
  </si>
  <si>
    <t>21.03.2021 08:38:54</t>
  </si>
  <si>
    <t>21.03.2021 08:41:51</t>
  </si>
  <si>
    <t>21.03.2021 08:41:53</t>
  </si>
  <si>
    <t>21.03.2021 08:41:54</t>
  </si>
  <si>
    <t>21.03.2021 08:41:56</t>
  </si>
  <si>
    <t>21.03.2021 08:41:57</t>
  </si>
  <si>
    <t>21.03.2021 08:49:13</t>
  </si>
  <si>
    <t>21.03.2021 08:49:18</t>
  </si>
  <si>
    <t>21.03.2021 08:49:19</t>
  </si>
  <si>
    <t>21.03.2021 08:49:21</t>
  </si>
  <si>
    <t>21.03.2021 08:49:22</t>
  </si>
  <si>
    <t>21.03.2021 08:54:47</t>
  </si>
  <si>
    <t>21.03.2021 08:54:48</t>
  </si>
  <si>
    <t>21.03.2021 08:54:50</t>
  </si>
  <si>
    <t>21.03.2021 08:54:51</t>
  </si>
  <si>
    <t>21.03.2021 08:54:53</t>
  </si>
  <si>
    <t>21.03.2021 08:54:56</t>
  </si>
  <si>
    <t>21.03.2021 08:55:16</t>
  </si>
  <si>
    <t>21.03.2021 08:55:19</t>
  </si>
  <si>
    <t>21.03.2021 08:55:21</t>
  </si>
  <si>
    <t>21.03.2021 08:55:22</t>
  </si>
  <si>
    <t>21.03.2021 08:55:24</t>
  </si>
  <si>
    <t>21.03.2021 08:55:25</t>
  </si>
  <si>
    <t>21.03.2021 08:55:27</t>
  </si>
  <si>
    <t>21.03.2021 09:02:28</t>
  </si>
  <si>
    <t>21.03.2021 09:02:30</t>
  </si>
  <si>
    <t>21.03.2021 09:02:31</t>
  </si>
  <si>
    <t>21.03.2021 09:02:33</t>
  </si>
  <si>
    <t>21.03.2021 09:07:24</t>
  </si>
  <si>
    <t>21.03.2021 09:07:25</t>
  </si>
  <si>
    <t>21.03.2021 09:07:27</t>
  </si>
  <si>
    <t>21.03.2021 09:07:28</t>
  </si>
  <si>
    <t>21.03.2021 09:07:31</t>
  </si>
  <si>
    <t>21.03.2021 09:07:40</t>
  </si>
  <si>
    <t>21.03.2021 09:07:42</t>
  </si>
  <si>
    <t>21.03.2021 09:07:43</t>
  </si>
  <si>
    <t>21.03.2021 09:07:45</t>
  </si>
  <si>
    <t>21.03.2021 09:09:47</t>
  </si>
  <si>
    <t>21.03.2021 09:09:48</t>
  </si>
  <si>
    <t>21.03.2021 09:09:50</t>
  </si>
  <si>
    <t>21.03.2021 09:09:51</t>
  </si>
  <si>
    <t>21.03.2021 09:09:53</t>
  </si>
  <si>
    <t>21.03.2021 09:09:54</t>
  </si>
  <si>
    <t>21.03.2021 09:09:57</t>
  </si>
  <si>
    <t>21.03.2021 09:09:59</t>
  </si>
  <si>
    <t>21.03.2021 09:10:00</t>
  </si>
  <si>
    <t>21.03.2021 09:10:03</t>
  </si>
  <si>
    <t>21.03.2021 09:11:25</t>
  </si>
  <si>
    <t>21.03.2021 09:11:27</t>
  </si>
  <si>
    <t>21.03.2021 09:11:28</t>
  </si>
  <si>
    <t>21.03.2021 09:11:30</t>
  </si>
  <si>
    <t>21.03.2021 09:11:31</t>
  </si>
  <si>
    <t>21.03.2021 09:11:33</t>
  </si>
  <si>
    <t>21.03.2021 09:11:34</t>
  </si>
  <si>
    <t>21.03.2021 09:11:36</t>
  </si>
  <si>
    <t>21.03.2021 09:11:54</t>
  </si>
  <si>
    <t>21.03.2021 09:11:55</t>
  </si>
  <si>
    <t>21.03.2021 09:11:57</t>
  </si>
  <si>
    <t>21.03.2021 09:11:58</t>
  </si>
  <si>
    <t>21.03.2021 09:14:43</t>
  </si>
  <si>
    <t>21.03.2021 09:14:45</t>
  </si>
  <si>
    <t>21.03.2021 09:14:47</t>
  </si>
  <si>
    <t>21.03.2021 09:14:48</t>
  </si>
  <si>
    <t>21.03.2021 09:14:50</t>
  </si>
  <si>
    <t>21.03.2021 09:14:51</t>
  </si>
  <si>
    <t>21.03.2021 09:14:53</t>
  </si>
  <si>
    <t>21.03.2021 09:14:54</t>
  </si>
  <si>
    <t>21.03.2021 09:17:27</t>
  </si>
  <si>
    <t>21.03.2021 09:17:28</t>
  </si>
  <si>
    <t>21.03.2021 09:17:30</t>
  </si>
  <si>
    <t>21.03.2021 09:17:31</t>
  </si>
  <si>
    <t>21.03.2021 09:17:33</t>
  </si>
  <si>
    <t>21.03.2021 09:20:39</t>
  </si>
  <si>
    <t>21.03.2021 09:20:42</t>
  </si>
  <si>
    <t>21.03.2021 09:20:45</t>
  </si>
  <si>
    <t>21.03.2021 09:20:46</t>
  </si>
  <si>
    <t>21.03.2021 09:20:48</t>
  </si>
  <si>
    <t>21.03.2021 09:21:24</t>
  </si>
  <si>
    <t>21.03.2021 09:21:25</t>
  </si>
  <si>
    <t>21.03.2021 09:21:27</t>
  </si>
  <si>
    <t>21.03.2021 09:21:28</t>
  </si>
  <si>
    <t>21.03.2021 09:21:30</t>
  </si>
  <si>
    <t>21.03.2021 09:21:31</t>
  </si>
  <si>
    <t>21.03.2021 09:21:33</t>
  </si>
  <si>
    <t>21.03.2021 09:29:47</t>
  </si>
  <si>
    <t>21.03.2021 09:29:48</t>
  </si>
  <si>
    <t>21.03.2021 09:29:50</t>
  </si>
  <si>
    <t>21.03.2021 09:29:51</t>
  </si>
  <si>
    <t>21.03.2021 09:29:54</t>
  </si>
  <si>
    <t>21.03.2021 09:29:56</t>
  </si>
  <si>
    <t>21.03.2021 09:30:00</t>
  </si>
  <si>
    <t>21.03.2021 09:33:01</t>
  </si>
  <si>
    <t>21.03.2021 09:33:04</t>
  </si>
  <si>
    <t>21.03.2021 09:33:07</t>
  </si>
  <si>
    <t>21.03.2021 09:33:09</t>
  </si>
  <si>
    <t>21.03.2021 09:33:10</t>
  </si>
  <si>
    <t>21.03.2021 09:33:12</t>
  </si>
  <si>
    <t>21.03.2021 09:33:13</t>
  </si>
  <si>
    <t>21.03.2021 09:35:25</t>
  </si>
  <si>
    <t>21.03.2021 09:35:27</t>
  </si>
  <si>
    <t>21.03.2021 09:35:28</t>
  </si>
  <si>
    <t>21.03.2021 09:35:30</t>
  </si>
  <si>
    <t>21.03.2021 09:35:31</t>
  </si>
  <si>
    <t>21.03.2021 09:40:25</t>
  </si>
  <si>
    <t>21.03.2021 09:40:28</t>
  </si>
  <si>
    <t>21.03.2021 09:40:30</t>
  </si>
  <si>
    <t>21.03.2021 09:40:31</t>
  </si>
  <si>
    <t>21.03.2021 09:40:33</t>
  </si>
  <si>
    <t>21.03.2021 09:42:51</t>
  </si>
  <si>
    <t>21.03.2021 09:42:53</t>
  </si>
  <si>
    <t>21.03.2021 09:42:54</t>
  </si>
  <si>
    <t>21.03.2021 09:42:56</t>
  </si>
  <si>
    <t>21.03.2021 09:42:57</t>
  </si>
  <si>
    <t>21.03.2021 09:42:59</t>
  </si>
  <si>
    <t>21.03.2021 09:43:56</t>
  </si>
  <si>
    <t>21.03.2021 09:43:58</t>
  </si>
  <si>
    <t>21.03.2021 09:43:59</t>
  </si>
  <si>
    <t>21.03.2021 09:44:01</t>
  </si>
  <si>
    <t>21.03.2021 09:44:02</t>
  </si>
  <si>
    <t>21.03.2021 09:44:04</t>
  </si>
  <si>
    <t>21.03.2021 09:44:05</t>
  </si>
  <si>
    <t>21.03.2021 09:44:08</t>
  </si>
  <si>
    <t>21.03.2021 09:44:10</t>
  </si>
  <si>
    <t>21.03.2021 09:44:11</t>
  </si>
  <si>
    <t>21.03.2021 09:44:13</t>
  </si>
  <si>
    <t>21.03.2021 09:44:14</t>
  </si>
  <si>
    <t>21.03.2021 09:44:16</t>
  </si>
  <si>
    <t>21.03.2021 09:44:17</t>
  </si>
  <si>
    <t>21.03.2021 09:44:32</t>
  </si>
  <si>
    <t>21.03.2021 09:45:13</t>
  </si>
  <si>
    <t>21.03.2021 09:45:15</t>
  </si>
  <si>
    <t>21.03.2021 09:45:16</t>
  </si>
  <si>
    <t>21.03.2021 09:45:18</t>
  </si>
  <si>
    <t>21.03.2021 09:45:19</t>
  </si>
  <si>
    <t>21.03.2021 09:45:21</t>
  </si>
  <si>
    <t>21.03.2021 09:47:09</t>
  </si>
  <si>
    <t>21.03.2021 09:47:10</t>
  </si>
  <si>
    <t>21.03.2021 09:47:12</t>
  </si>
  <si>
    <t>21.03.2021 09:47:13</t>
  </si>
  <si>
    <t>21.03.2021 09:47:15</t>
  </si>
  <si>
    <t>21.03.2021 09:47:16</t>
  </si>
  <si>
    <t>21.03.2021 09:47:18</t>
  </si>
  <si>
    <t>21.03.2021 09:49:44</t>
  </si>
  <si>
    <t>21.03.2021 09:52:19</t>
  </si>
  <si>
    <t>21.03.2021 09:52:21</t>
  </si>
  <si>
    <t>21.03.2021 09:52:22</t>
  </si>
  <si>
    <t>21.03.2021 09:52:24</t>
  </si>
  <si>
    <t>21.03.2021 09:52:25</t>
  </si>
  <si>
    <t>21.03.2021 09:52:27</t>
  </si>
  <si>
    <t>21.03.2021 09:52:28</t>
  </si>
  <si>
    <t>21.03.2021 09:59:36</t>
  </si>
  <si>
    <t>21.03.2021 09:59:37</t>
  </si>
  <si>
    <t>21.03.2021 09:59:39</t>
  </si>
  <si>
    <t>21.03.2021 09:59:40</t>
  </si>
  <si>
    <t>21.03.2021 09:59:42</t>
  </si>
  <si>
    <t>21.03.2021 09:59:43</t>
  </si>
  <si>
    <t>21.03.2021 09:59:45</t>
  </si>
  <si>
    <t>21.03.2021 09:59:46</t>
  </si>
  <si>
    <t>21.03.2021 09:59:48</t>
  </si>
  <si>
    <t>21.03.2021 10:00:12</t>
  </si>
  <si>
    <t>21.03.2021 10:00:15</t>
  </si>
  <si>
    <t>21.03.2021 10:00:16</t>
  </si>
  <si>
    <t>21.03.2021 10:00:19</t>
  </si>
  <si>
    <t>21.03.2021 10:00:22</t>
  </si>
  <si>
    <t>21.03.2021 10:00:24</t>
  </si>
  <si>
    <t>21.03.2021 10:00:27</t>
  </si>
  <si>
    <t>21.03.2021 10:00:30</t>
  </si>
  <si>
    <t>21.03.2021 10:00:33</t>
  </si>
  <si>
    <t>21.03.2021 10:02:24</t>
  </si>
  <si>
    <t>21.03.2021 10:02:25</t>
  </si>
  <si>
    <t>21.03.2021 10:02:27</t>
  </si>
  <si>
    <t>21.03.2021 10:02:28</t>
  </si>
  <si>
    <t>21.03.2021 10:02:30</t>
  </si>
  <si>
    <t>21.03.2021 10:02:31</t>
  </si>
  <si>
    <t>21.03.2021 10:02:33</t>
  </si>
  <si>
    <t>21.03.2021 10:04:21</t>
  </si>
  <si>
    <t>21.03.2021 10:04:22</t>
  </si>
  <si>
    <t>21.03.2021 10:04:24</t>
  </si>
  <si>
    <t>21.03.2021 10:04:25</t>
  </si>
  <si>
    <t>21.03.2021 10:04:27</t>
  </si>
  <si>
    <t>21.03.2021 10:04:28</t>
  </si>
  <si>
    <t>21.03.2021 10:05:13</t>
  </si>
  <si>
    <t>21.03.2021 10:05:16</t>
  </si>
  <si>
    <t>21.03.2021 10:05:18</t>
  </si>
  <si>
    <t>21.03.2021 10:05:19</t>
  </si>
  <si>
    <t>21.03.2021 10:05:21</t>
  </si>
  <si>
    <t>21.03.2021 10:05:22</t>
  </si>
  <si>
    <t>21.03.2021 10:05:24</t>
  </si>
  <si>
    <t>21.03.2021 10:06:10</t>
  </si>
  <si>
    <t>21.03.2021 10:06:12</t>
  </si>
  <si>
    <t>21.03.2021 10:06:13</t>
  </si>
  <si>
    <t>21.03.2021 10:06:15</t>
  </si>
  <si>
    <t>21.03.2021 10:06:16</t>
  </si>
  <si>
    <t>21.03.2021 10:06:18</t>
  </si>
  <si>
    <t>21.03.2021 10:06:24</t>
  </si>
  <si>
    <t>21.03.2021 10:06:25</t>
  </si>
  <si>
    <t>21.03.2021 10:06:27</t>
  </si>
  <si>
    <t>21.03.2021 10:06:28</t>
  </si>
  <si>
    <t>21.03.2021 10:06:30</t>
  </si>
  <si>
    <t>21.03.2021 10:06:31</t>
  </si>
  <si>
    <t>21.03.2021 10:08:33</t>
  </si>
  <si>
    <t>21.03.2021 10:08:34</t>
  </si>
  <si>
    <t>21.03.2021 10:08:36</t>
  </si>
  <si>
    <t>21.03.2021 10:08:37</t>
  </si>
  <si>
    <t>21.03.2021 10:08:39</t>
  </si>
  <si>
    <t>21.03.2021 10:08:40</t>
  </si>
  <si>
    <t>21.03.2021 10:13:57</t>
  </si>
  <si>
    <t>21.03.2021 10:13:59</t>
  </si>
  <si>
    <t>21.03.2021 10:14:00</t>
  </si>
  <si>
    <t>21.03.2021 10:14:02</t>
  </si>
  <si>
    <t>21.03.2021 10:14:03</t>
  </si>
  <si>
    <t>21.03.2021 10:14:05</t>
  </si>
  <si>
    <t>21.03.2021 10:14:06</t>
  </si>
  <si>
    <t>21.03.2021 10:14:08</t>
  </si>
  <si>
    <t>21.03.2021 10:14:09</t>
  </si>
  <si>
    <t>21.03.2021 10:15:03</t>
  </si>
  <si>
    <t>21.03.2021 10:15:04</t>
  </si>
  <si>
    <t>21.03.2021 10:15:06</t>
  </si>
  <si>
    <t>21.03.2021 10:15:07</t>
  </si>
  <si>
    <t>21.03.2021 10:15:09</t>
  </si>
  <si>
    <t>21.03.2021 10:15:12</t>
  </si>
  <si>
    <t>21.03.2021 10:17:04</t>
  </si>
  <si>
    <t>21.03.2021 10:17:06</t>
  </si>
  <si>
    <t>21.03.2021 10:17:07</t>
  </si>
  <si>
    <t>21.03.2021 10:17:09</t>
  </si>
  <si>
    <t>21.03.2021 10:17:10</t>
  </si>
  <si>
    <t>21.03.2021 10:17:12</t>
  </si>
  <si>
    <t>21.03.2021 10:18:42</t>
  </si>
  <si>
    <t>21.03.2021 10:18:43</t>
  </si>
  <si>
    <t>21.03.2021 10:18:45</t>
  </si>
  <si>
    <t>21.03.2021 10:18:46</t>
  </si>
  <si>
    <t>21.03.2021 10:18:48</t>
  </si>
  <si>
    <t>21.03.2021 10:18:49</t>
  </si>
  <si>
    <t>21.03.2021 10:20:07</t>
  </si>
  <si>
    <t>21.03.2021 10:26:59</t>
  </si>
  <si>
    <t>21.03.2021 10:27:00</t>
  </si>
  <si>
    <t>21.03.2021 10:27:02</t>
  </si>
  <si>
    <t>21.03.2021 10:27:03</t>
  </si>
  <si>
    <t>21.03.2021 10:27:05</t>
  </si>
  <si>
    <t>21.03.2021 10:27:06</t>
  </si>
  <si>
    <t>21.03.2021 10:27:09</t>
  </si>
  <si>
    <t>21.03.2021 10:27:11</t>
  </si>
  <si>
    <t>21.03.2021 10:29:01</t>
  </si>
  <si>
    <t>21.03.2021 10:29:04</t>
  </si>
  <si>
    <t>21.03.2021 10:29:07</t>
  </si>
  <si>
    <t>21.03.2021 10:29:09</t>
  </si>
  <si>
    <t>21.03.2021 10:29:10</t>
  </si>
  <si>
    <t>21.03.2021 10:29:12</t>
  </si>
  <si>
    <t>21.03.2021 10:29:18</t>
  </si>
  <si>
    <t>21.03.2021 10:29:19</t>
  </si>
  <si>
    <t>21.03.2021 10:29:21</t>
  </si>
  <si>
    <t>21.03.2021 10:29:22</t>
  </si>
  <si>
    <t>21.03.2021 10:29:24</t>
  </si>
  <si>
    <t>21.03.2021 10:29:25</t>
  </si>
  <si>
    <t>21.03.2021 10:29:27</t>
  </si>
  <si>
    <t>21.03.2021 10:30:24</t>
  </si>
  <si>
    <t>21.03.2021 10:30:25</t>
  </si>
  <si>
    <t>21.03.2021 10:30:27</t>
  </si>
  <si>
    <t>21.03.2021 10:30:28</t>
  </si>
  <si>
    <t>21.03.2021 10:30:30</t>
  </si>
  <si>
    <t>21.03.2021 10:30:31</t>
  </si>
  <si>
    <t>21.03.2021 10:30:33</t>
  </si>
  <si>
    <t>21.03.2021 10:30:34</t>
  </si>
  <si>
    <t>21.03.2021 10:30:36</t>
  </si>
  <si>
    <t>21.03.2021 10:33:39</t>
  </si>
  <si>
    <t>21.03.2021 10:33:42</t>
  </si>
  <si>
    <t>21.03.2021 10:33:43</t>
  </si>
  <si>
    <t>21.03.2021 10:33:45</t>
  </si>
  <si>
    <t>21.03.2021 10:33:47</t>
  </si>
  <si>
    <t>21.03.2021 10:33:48</t>
  </si>
  <si>
    <t>21.03.2021 10:36:22</t>
  </si>
  <si>
    <t>21.03.2021 10:36:24</t>
  </si>
  <si>
    <t>21.03.2021 10:36:25</t>
  </si>
  <si>
    <t>21.03.2021 10:36:27</t>
  </si>
  <si>
    <t>21.03.2021 10:36:28</t>
  </si>
  <si>
    <t>21.03.2021 10:36:30</t>
  </si>
  <si>
    <t>21.03.2021 10:36:31</t>
  </si>
  <si>
    <t>21.03.2021 10:36:33</t>
  </si>
  <si>
    <t>21.03.2021 10:38:34</t>
  </si>
  <si>
    <t>21.03.2021 10:38:36</t>
  </si>
  <si>
    <t>21.03.2021 10:38:37</t>
  </si>
  <si>
    <t>21.03.2021 10:38:39</t>
  </si>
  <si>
    <t>21.03.2021 10:38:40</t>
  </si>
  <si>
    <t>21.03.2021 10:46:19</t>
  </si>
  <si>
    <t>21.03.2021 10:46:21</t>
  </si>
  <si>
    <t>21.03.2021 10:46:22</t>
  </si>
  <si>
    <t>21.03.2021 10:46:24</t>
  </si>
  <si>
    <t>21.03.2021 10:46:25</t>
  </si>
  <si>
    <t>21.03.2021 10:46:27</t>
  </si>
  <si>
    <t>21.03.2021 10:46:30</t>
  </si>
  <si>
    <t>21.03.2021 10:46:31</t>
  </si>
  <si>
    <t>21.03.2021 10:46:33</t>
  </si>
  <si>
    <t>21.03.2021 10:46:34</t>
  </si>
  <si>
    <t>21.03.2021 10:46:37</t>
  </si>
  <si>
    <t>21.03.2021 10:46:39</t>
  </si>
  <si>
    <t>21.03.2021 10:46:42</t>
  </si>
  <si>
    <t>21.03.2021 10:46:46</t>
  </si>
  <si>
    <t>21.03.2021 10:46:48</t>
  </si>
  <si>
    <t>21.03.2021 10:46:49</t>
  </si>
  <si>
    <t>21.03.2021 10:46:51</t>
  </si>
  <si>
    <t>21.03.2021 10:46:52</t>
  </si>
  <si>
    <t>21.03.2021 10:46:57</t>
  </si>
  <si>
    <t>21.03.2021 10:46:58</t>
  </si>
  <si>
    <t>21.03.2021 10:55:27</t>
  </si>
  <si>
    <t>21.03.2021 10:55:28</t>
  </si>
  <si>
    <t>21.03.2021 10:55:30</t>
  </si>
  <si>
    <t>21.03.2021 10:55:31</t>
  </si>
  <si>
    <t>21.03.2021 10:55:33</t>
  </si>
  <si>
    <t>21.03.2021 10:55:34</t>
  </si>
  <si>
    <t>21.03.2021 10:57:15</t>
  </si>
  <si>
    <t>21.03.2021 10:57:16</t>
  </si>
  <si>
    <t>21.03.2021 10:57:18</t>
  </si>
  <si>
    <t>21.03.2021 10:57:19</t>
  </si>
  <si>
    <t>21.03.2021 10:57:21</t>
  </si>
  <si>
    <t>21.03.2021 10:57:22</t>
  </si>
  <si>
    <t>21.03.2021 10:57:24</t>
  </si>
  <si>
    <t>21.03.2021 10:57:27</t>
  </si>
  <si>
    <t>21.03.2021 10:58:40</t>
  </si>
  <si>
    <t>21.03.2021 10:58:42</t>
  </si>
  <si>
    <t>21.03.2021 10:58:43</t>
  </si>
  <si>
    <t>21.03.2021 10:58:45</t>
  </si>
  <si>
    <t>21.03.2021 10:59:21</t>
  </si>
  <si>
    <t>21.03.2021 10:59:22</t>
  </si>
  <si>
    <t>21.03.2021 10:59:24</t>
  </si>
  <si>
    <t>21.03.2021 10:59:27</t>
  </si>
  <si>
    <t>21.03.2021 10:59:28</t>
  </si>
  <si>
    <t>21.03.2021 10:59:30</t>
  </si>
  <si>
    <t>21.03.2021 10:59:31</t>
  </si>
  <si>
    <t>21.03.2021 11:00:50</t>
  </si>
  <si>
    <t>21.03.2021 11:00:51</t>
  </si>
  <si>
    <t>21.03.2021 11:00:53</t>
  </si>
  <si>
    <t>21.03.2021 11:00:54</t>
  </si>
  <si>
    <t>21.03.2021 11:00:56</t>
  </si>
  <si>
    <t>21.03.2021 11:00:57</t>
  </si>
  <si>
    <t>21.03.2021 11:00:59</t>
  </si>
  <si>
    <t>21.03.2021 11:01:44</t>
  </si>
  <si>
    <t>21.03.2021 11:01:45</t>
  </si>
  <si>
    <t>21.03.2021 11:01:47</t>
  </si>
  <si>
    <t>21.03.2021 11:01:48</t>
  </si>
  <si>
    <t>21.03.2021 11:06:15</t>
  </si>
  <si>
    <t>21.03.2021 11:06:16</t>
  </si>
  <si>
    <t>21.03.2021 11:06:18</t>
  </si>
  <si>
    <t>21.03.2021 11:06:19</t>
  </si>
  <si>
    <t>21.03.2021 11:06:21</t>
  </si>
  <si>
    <t>21.03.2021 11:06:22</t>
  </si>
  <si>
    <t>21.03.2021 11:06:24</t>
  </si>
  <si>
    <t>21.03.2021 11:12:04</t>
  </si>
  <si>
    <t>21.03.2021 11:12:06</t>
  </si>
  <si>
    <t>21.03.2021 11:12:07</t>
  </si>
  <si>
    <t>21.03.2021 11:12:09</t>
  </si>
  <si>
    <t>21.03.2021 11:12:10</t>
  </si>
  <si>
    <t>21.03.2021 11:12:12</t>
  </si>
  <si>
    <t>21.03.2021 11:13:22</t>
  </si>
  <si>
    <t>21.03.2021 11:13:25</t>
  </si>
  <si>
    <t>21.03.2021 11:15:47</t>
  </si>
  <si>
    <t>21.03.2021 11:15:48</t>
  </si>
  <si>
    <t>21.03.2021 11:15:50</t>
  </si>
  <si>
    <t>21.03.2021 11:15:53</t>
  </si>
  <si>
    <t>21.03.2021 11:15:54</t>
  </si>
  <si>
    <t>21.03.2021 11:15:56</t>
  </si>
  <si>
    <t>21.03.2021 11:17:48</t>
  </si>
  <si>
    <t>21.03.2021 11:17:50</t>
  </si>
  <si>
    <t>21.03.2021 11:17:51</t>
  </si>
  <si>
    <t>21.03.2021 11:17:53</t>
  </si>
  <si>
    <t>21.03.2021 11:19:27</t>
  </si>
  <si>
    <t>21.03.2021 11:19:28</t>
  </si>
  <si>
    <t>21.03.2021 11:19:30</t>
  </si>
  <si>
    <t>21.03.2021 11:19:31</t>
  </si>
  <si>
    <t>21.03.2021 11:19:33</t>
  </si>
  <si>
    <t>21.03.2021 11:19:51</t>
  </si>
  <si>
    <t>21.03.2021 11:19:56</t>
  </si>
  <si>
    <t>21.03.2021 11:19:57</t>
  </si>
  <si>
    <t>21.03.2021 11:19:59</t>
  </si>
  <si>
    <t>21.03.2021 11:20:00</t>
  </si>
  <si>
    <t>21.03.2021 11:20:02</t>
  </si>
  <si>
    <t>21.03.2021 11:20:03</t>
  </si>
  <si>
    <t>21.03.2021 11:20:05</t>
  </si>
  <si>
    <t>21.03.2021 11:20:06</t>
  </si>
  <si>
    <t>21.03.2021 11:20:08</t>
  </si>
  <si>
    <t>21.03.2021 11:20:09</t>
  </si>
  <si>
    <t>21.03.2021 11:20:12</t>
  </si>
  <si>
    <t>21.03.2021 11:20:14</t>
  </si>
  <si>
    <t>21.03.2021 11:23:28</t>
  </si>
  <si>
    <t>21.03.2021 11:23:30</t>
  </si>
  <si>
    <t>21.03.2021 11:23:31</t>
  </si>
  <si>
    <t>21.03.2021 11:23:33</t>
  </si>
  <si>
    <t>21.03.2021 11:23:34</t>
  </si>
  <si>
    <t>21.03.2021 11:24:10</t>
  </si>
  <si>
    <t>21.03.2021 11:24:13</t>
  </si>
  <si>
    <t>21.03.2021 11:24:15</t>
  </si>
  <si>
    <t>21.03.2021 11:24:16</t>
  </si>
  <si>
    <t>21.03.2021 11:24:18</t>
  </si>
  <si>
    <t>21.03.2021 11:24:19</t>
  </si>
  <si>
    <t>21.03.2021 11:24:21</t>
  </si>
  <si>
    <t>21.03.2021 11:24:22</t>
  </si>
  <si>
    <t>21.03.2021 11:24:24</t>
  </si>
  <si>
    <t>21.03.2021 11:24:25</t>
  </si>
  <si>
    <t>21.03.2021 11:24:27</t>
  </si>
  <si>
    <t>21.03.2021 11:24:28</t>
  </si>
  <si>
    <t>21.03.2021 11:25:03</t>
  </si>
  <si>
    <t>21.03.2021 11:25:04</t>
  </si>
  <si>
    <t>21.03.2021 11:25:06</t>
  </si>
  <si>
    <t>21.03.2021 11:25:07</t>
  </si>
  <si>
    <t>21.03.2021 11:25:09</t>
  </si>
  <si>
    <t>21.03.2021 11:25:10</t>
  </si>
  <si>
    <t>21.03.2021 11:25:19</t>
  </si>
  <si>
    <t>21.03.2021 11:25:21</t>
  </si>
  <si>
    <t>21.03.2021 11:25:22</t>
  </si>
  <si>
    <t>21.03.2021 11:25:24</t>
  </si>
  <si>
    <t>21.03.2021 11:25:25</t>
  </si>
  <si>
    <t>21.03.2021 11:25:27</t>
  </si>
  <si>
    <t>21.03.2021 11:26:12</t>
  </si>
  <si>
    <t>21.03.2021 11:26:13</t>
  </si>
  <si>
    <t>21.03.2021 11:26:16</t>
  </si>
  <si>
    <t>21.03.2021 11:26:18</t>
  </si>
  <si>
    <t>21.03.2021 11:26:19</t>
  </si>
  <si>
    <t>21.03.2021 11:26:21</t>
  </si>
  <si>
    <t>21.03.2021 11:26:59</t>
  </si>
  <si>
    <t>21.03.2021 11:27:00</t>
  </si>
  <si>
    <t>21.03.2021 11:27:02</t>
  </si>
  <si>
    <t>21.03.2021 11:27:03</t>
  </si>
  <si>
    <t>21.03.2021 11:27:08</t>
  </si>
  <si>
    <t>21.03.2021 11:27:09</t>
  </si>
  <si>
    <t>21.03.2021 11:27:11</t>
  </si>
  <si>
    <t>21.03.2021 11:27:29</t>
  </si>
  <si>
    <t>21.03.2021 11:27:30</t>
  </si>
  <si>
    <t>21.03.2021 11:27:32</t>
  </si>
  <si>
    <t>21.03.2021 11:27:33</t>
  </si>
  <si>
    <t>21.03.2021 11:27:35</t>
  </si>
  <si>
    <t>21.03.2021 11:27:38</t>
  </si>
  <si>
    <t>21.03.2021 11:27:57</t>
  </si>
  <si>
    <t>21.03.2021 11:27:59</t>
  </si>
  <si>
    <t>21.03.2021 11:28:01</t>
  </si>
  <si>
    <t>21.03.2021 11:28:02</t>
  </si>
  <si>
    <t>21.03.2021 11:28:04</t>
  </si>
  <si>
    <t>21.03.2021 11:28:05</t>
  </si>
  <si>
    <t>21.03.2021 11:28:07</t>
  </si>
  <si>
    <t>21.03.2021 11:28:08</t>
  </si>
  <si>
    <t>21.03.2021 11:28:10</t>
  </si>
  <si>
    <t>21.03.2021 11:28:11</t>
  </si>
  <si>
    <t>21.03.2021 11:28:52</t>
  </si>
  <si>
    <t>21.03.2021 11:28:53</t>
  </si>
  <si>
    <t>21.03.2021 11:28:55</t>
  </si>
  <si>
    <t>21.03.2021 11:28:56</t>
  </si>
  <si>
    <t>21.03.2021 11:28:58</t>
  </si>
  <si>
    <t>21.03.2021 11:28:59</t>
  </si>
  <si>
    <t>21.03.2021 11:29:02</t>
  </si>
  <si>
    <t>21.03.2021 11:29:04</t>
  </si>
  <si>
    <t>21.03.2021 11:29:51</t>
  </si>
  <si>
    <t>21.03.2021 11:29:52</t>
  </si>
  <si>
    <t>21.03.2021 11:29:54</t>
  </si>
  <si>
    <t>21.03.2021 11:29:55</t>
  </si>
  <si>
    <t>21.03.2021 11:29:57</t>
  </si>
  <si>
    <t>21.03.2021 11:29:58</t>
  </si>
  <si>
    <t>21.03.2021 11:30:00</t>
  </si>
  <si>
    <t>21.03.2021 11:30:24</t>
  </si>
  <si>
    <t>21.03.2021 11:30:26</t>
  </si>
  <si>
    <t>21.03.2021 11:30:27</t>
  </si>
  <si>
    <t>21.03.2021 11:30:29</t>
  </si>
  <si>
    <t>21.03.2021 11:30:30</t>
  </si>
  <si>
    <t>21.03.2021 11:30:32</t>
  </si>
  <si>
    <t>21.03.2021 11:30:33</t>
  </si>
  <si>
    <t>21.03.2021 11:30:35</t>
  </si>
  <si>
    <t>21.03.2021 11:30:38</t>
  </si>
  <si>
    <t>21.03.2021 11:30:39</t>
  </si>
  <si>
    <t>21.03.2021 11:30:41</t>
  </si>
  <si>
    <t>21.03.2021 11:31:59</t>
  </si>
  <si>
    <t>21.03.2021 11:32:00</t>
  </si>
  <si>
    <t>21.03.2021 11:32:02</t>
  </si>
  <si>
    <t>21.03.2021 11:32:03</t>
  </si>
  <si>
    <t>21.03.2021 11:32:05</t>
  </si>
  <si>
    <t>21.03.2021 11:32:06</t>
  </si>
  <si>
    <t>21.03.2021 11:32:08</t>
  </si>
  <si>
    <t>21.03.2021 11:32:09</t>
  </si>
  <si>
    <t>21.03.2021 11:32:45</t>
  </si>
  <si>
    <t>21.03.2021 11:32:47</t>
  </si>
  <si>
    <t>21.03.2021 11:32:48</t>
  </si>
  <si>
    <t>21.03.2021 11:32:50</t>
  </si>
  <si>
    <t>21.03.2021 11:32:51</t>
  </si>
  <si>
    <t>21.03.2021 11:34:03</t>
  </si>
  <si>
    <t>21.03.2021 11:34:04</t>
  </si>
  <si>
    <t>21.03.2021 11:34:06</t>
  </si>
  <si>
    <t>21.03.2021 11:34:07</t>
  </si>
  <si>
    <t>21.03.2021 11:34:09</t>
  </si>
  <si>
    <t>21.03.2021 11:34:10</t>
  </si>
  <si>
    <t>21.03.2021 11:34:12</t>
  </si>
  <si>
    <t>21.03.2021 11:34:13</t>
  </si>
  <si>
    <t>21.03.2021 11:34:15</t>
  </si>
  <si>
    <t>21.03.2021 11:35:51</t>
  </si>
  <si>
    <t>21.03.2021 11:35:53</t>
  </si>
  <si>
    <t>21.03.2021 11:35:54</t>
  </si>
  <si>
    <t>21.03.2021 11:35:56</t>
  </si>
  <si>
    <t>21.03.2021 11:35:57</t>
  </si>
  <si>
    <t>21.03.2021 11:35:59</t>
  </si>
  <si>
    <t>21.03.2021 11:36:00</t>
  </si>
  <si>
    <t>21.03.2021 11:36:02</t>
  </si>
  <si>
    <t>21.03.2021 11:38:06</t>
  </si>
  <si>
    <t>21.03.2021 11:38:07</t>
  </si>
  <si>
    <t>21.03.2021 11:38:09</t>
  </si>
  <si>
    <t>21.03.2021 11:38:10</t>
  </si>
  <si>
    <t>21.03.2021 11:38:12</t>
  </si>
  <si>
    <t>21.03.2021 11:38:15</t>
  </si>
  <si>
    <t>21.03.2021 11:39:04</t>
  </si>
  <si>
    <t>21.03.2021 11:39:07</t>
  </si>
  <si>
    <t>21.03.2021 11:39:09</t>
  </si>
  <si>
    <t>21.03.2021 11:39:10</t>
  </si>
  <si>
    <t>21.03.2021 11:39:12</t>
  </si>
  <si>
    <t>21.03.2021 11:39:13</t>
  </si>
  <si>
    <t>21.03.2021 11:42:43</t>
  </si>
  <si>
    <t>21.03.2021 11:42:45</t>
  </si>
  <si>
    <t>21.03.2021 11:42:46</t>
  </si>
  <si>
    <t>21.03.2021 11:42:48</t>
  </si>
  <si>
    <t>21.03.2021 11:42:49</t>
  </si>
  <si>
    <t>21.03.2021 11:43:51</t>
  </si>
  <si>
    <t>21.03.2021 11:43:53</t>
  </si>
  <si>
    <t>21.03.2021 11:43:56</t>
  </si>
  <si>
    <t>21.03.2021 11:43:57</t>
  </si>
  <si>
    <t>21.03.2021 11:43:59</t>
  </si>
  <si>
    <t>21.03.2021 11:44:00</t>
  </si>
  <si>
    <t>21.03.2021 11:44:02</t>
  </si>
  <si>
    <t>21.03.2021 11:44:03</t>
  </si>
  <si>
    <t>21.03.2021 11:46:42</t>
  </si>
  <si>
    <t>21.03.2021 11:46:43</t>
  </si>
  <si>
    <t>21.03.2021 11:46:45</t>
  </si>
  <si>
    <t>21.03.2021 11:46:46</t>
  </si>
  <si>
    <t>21.03.2021 11:46:48</t>
  </si>
  <si>
    <t>21.03.2021 11:46:50</t>
  </si>
  <si>
    <t>21.03.2021 11:46:51</t>
  </si>
  <si>
    <t>21.03.2021 11:47:15</t>
  </si>
  <si>
    <t>21.03.2021 11:47:16</t>
  </si>
  <si>
    <t>21.03.2021 11:47:18</t>
  </si>
  <si>
    <t>21.03.2021 11:47:19</t>
  </si>
  <si>
    <t>21.03.2021 11:47:21</t>
  </si>
  <si>
    <t>21.03.2021 11:47:22</t>
  </si>
  <si>
    <t>21.03.2021 11:47:24</t>
  </si>
  <si>
    <t>21.03.2021 11:47:25</t>
  </si>
  <si>
    <t>21.03.2021 11:49:36</t>
  </si>
  <si>
    <t>21.03.2021 11:49:37</t>
  </si>
  <si>
    <t>21.03.2021 11:49:39</t>
  </si>
  <si>
    <t>21.03.2021 11:49:40</t>
  </si>
  <si>
    <t>21.03.2021 11:49:42</t>
  </si>
  <si>
    <t>21.03.2021 11:49:43</t>
  </si>
  <si>
    <t>21.03.2021 11:49:45</t>
  </si>
  <si>
    <t>21.03.2021 11:49:46</t>
  </si>
  <si>
    <t>21.03.2021 11:49:48</t>
  </si>
  <si>
    <t>21.03.2021 11:50:39</t>
  </si>
  <si>
    <t>21.03.2021 11:50:40</t>
  </si>
  <si>
    <t>21.03.2021 11:50:43</t>
  </si>
  <si>
    <t>21.03.2021 11:50:45</t>
  </si>
  <si>
    <t>21.03.2021 11:50:46</t>
  </si>
  <si>
    <t>21.03.2021 11:50:48</t>
  </si>
  <si>
    <t>21.03.2021 11:50:49</t>
  </si>
  <si>
    <t>21.03.2021 11:53:42</t>
  </si>
  <si>
    <t>21.03.2021 11:53:43</t>
  </si>
  <si>
    <t>21.03.2021 11:53:45</t>
  </si>
  <si>
    <t>21.03.2021 11:53:46</t>
  </si>
  <si>
    <t>21.03.2021 11:53:48</t>
  </si>
  <si>
    <t>21.03.2021 11:53:50</t>
  </si>
  <si>
    <t>21.03.2021 11:53:51</t>
  </si>
  <si>
    <t>21.03.2021 11:54:48</t>
  </si>
  <si>
    <t>21.03.2021 11:54:53</t>
  </si>
  <si>
    <t>21.03.2021 11:54:54</t>
  </si>
  <si>
    <t>21.03.2021 11:54:56</t>
  </si>
  <si>
    <t>21.03.2021 11:54:57</t>
  </si>
  <si>
    <t>21.03.2021 11:54:59</t>
  </si>
  <si>
    <t>21.03.2021 11:55:02</t>
  </si>
  <si>
    <t>21.03.2021 11:55:03</t>
  </si>
  <si>
    <t>21.03.2021 11:55:05</t>
  </si>
  <si>
    <t>21.03.2021 11:55:06</t>
  </si>
  <si>
    <t>21.03.2021 11:55:08</t>
  </si>
  <si>
    <t>21.03.2021 11:55:20</t>
  </si>
  <si>
    <t>21.03.2021 11:55:21</t>
  </si>
  <si>
    <t>21.03.2021 11:55:24</t>
  </si>
  <si>
    <t>21.03.2021 11:55:26</t>
  </si>
  <si>
    <t>21.03.2021 11:55:27</t>
  </si>
  <si>
    <t>21.03.2021 11:55:29</t>
  </si>
  <si>
    <t>21.03.2021 11:55:30</t>
  </si>
  <si>
    <t>21.03.2021 11:55:32</t>
  </si>
  <si>
    <t>21.03.2021 11:55:33</t>
  </si>
  <si>
    <t>21.03.2021 11:55:35</t>
  </si>
  <si>
    <t>21.03.2021 11:56:18</t>
  </si>
  <si>
    <t>21.03.2021 11:56:19</t>
  </si>
  <si>
    <t>21.03.2021 11:56:21</t>
  </si>
  <si>
    <t>21.03.2021 11:56:22</t>
  </si>
  <si>
    <t>21.03.2021 11:56:24</t>
  </si>
  <si>
    <t>21.03.2021 11:56:25</t>
  </si>
  <si>
    <t>21.03.2021 11:56:27</t>
  </si>
  <si>
    <t>21.03.2021 11:56:28</t>
  </si>
  <si>
    <t>21.03.2021 11:57:51</t>
  </si>
  <si>
    <t>21.03.2021 11:57:53</t>
  </si>
  <si>
    <t>21.03.2021 11:57:54</t>
  </si>
  <si>
    <t>21.03.2021 11:57:56</t>
  </si>
  <si>
    <t>21.03.2021 11:57:57</t>
  </si>
  <si>
    <t>21.03.2021 12:01:03</t>
  </si>
  <si>
    <t>21.03.2021 12:01:06</t>
  </si>
  <si>
    <t>21.03.2021 12:01:07</t>
  </si>
  <si>
    <t>21.03.2021 12:01:09</t>
  </si>
  <si>
    <t>21.03.2021 12:01:10</t>
  </si>
  <si>
    <t>21.03.2021 12:01:12</t>
  </si>
  <si>
    <t>21.03.2021 12:01:13</t>
  </si>
  <si>
    <t>21.03.2021 12:02:21</t>
  </si>
  <si>
    <t>21.03.2021 12:02:22</t>
  </si>
  <si>
    <t>21.03.2021 12:02:24</t>
  </si>
  <si>
    <t>21.03.2021 12:02:25</t>
  </si>
  <si>
    <t>21.03.2021 12:02:27</t>
  </si>
  <si>
    <t>21.03.2021 12:02:31</t>
  </si>
  <si>
    <t>21.03.2021 12:03:12</t>
  </si>
  <si>
    <t>21.03.2021 12:03:16</t>
  </si>
  <si>
    <t>21.03.2021 12:03:18</t>
  </si>
  <si>
    <t>21.03.2021 12:03:19</t>
  </si>
  <si>
    <t>21.03.2021 12:03:21</t>
  </si>
  <si>
    <t>21.03.2021 12:03:22</t>
  </si>
  <si>
    <t>21.03.2021 12:04:51</t>
  </si>
  <si>
    <t>21.03.2021 12:04:53</t>
  </si>
  <si>
    <t>21.03.2021 12:04:54</t>
  </si>
  <si>
    <t>21.03.2021 12:04:56</t>
  </si>
  <si>
    <t>21.03.2021 12:04:57</t>
  </si>
  <si>
    <t>21.03.2021 12:04:59</t>
  </si>
  <si>
    <t>21.03.2021 12:05:00</t>
  </si>
  <si>
    <t>21.03.2021 12:05:02</t>
  </si>
  <si>
    <t>21.03.2021 12:05:03</t>
  </si>
  <si>
    <t>21.03.2021 12:05:05</t>
  </si>
  <si>
    <t>21.03.2021 12:05:08</t>
  </si>
  <si>
    <t>21.03.2021 12:05:09</t>
  </si>
  <si>
    <t>21.03.2021 12:05:11</t>
  </si>
  <si>
    <t>21.03.2021 12:05:12</t>
  </si>
  <si>
    <t>21.03.2021 12:05:14</t>
  </si>
  <si>
    <t>21.03.2021 12:05:15</t>
  </si>
  <si>
    <t>21.03.2021 12:06:15</t>
  </si>
  <si>
    <t>21.03.2021 12:06:18</t>
  </si>
  <si>
    <t>21.03.2021 12:06:21</t>
  </si>
  <si>
    <t>21.03.2021 12:06:22</t>
  </si>
  <si>
    <t>21.03.2021 12:06:24</t>
  </si>
  <si>
    <t>21.03.2021 12:06:25</t>
  </si>
  <si>
    <t>21.03.2021 12:06:27</t>
  </si>
  <si>
    <t>21.03.2021 12:06:28</t>
  </si>
  <si>
    <t>21.03.2021 12:07:07</t>
  </si>
  <si>
    <t>21.03.2021 12:07:09</t>
  </si>
  <si>
    <t>21.03.2021 12:07:10</t>
  </si>
  <si>
    <t>21.03.2021 12:07:12</t>
  </si>
  <si>
    <t>21.03.2021 12:07:13</t>
  </si>
  <si>
    <t>21.03.2021 12:07:15</t>
  </si>
  <si>
    <t>21.03.2021 12:07:16</t>
  </si>
  <si>
    <t>21.03.2021 12:07:18</t>
  </si>
  <si>
    <t>21.03.2021 12:07:43</t>
  </si>
  <si>
    <t>21.03.2021 12:07:45</t>
  </si>
  <si>
    <t>21.03.2021 12:07:46</t>
  </si>
  <si>
    <t>21.03.2021 12:07:48</t>
  </si>
  <si>
    <t>21.03.2021 12:07:49</t>
  </si>
  <si>
    <t>21.03.2021 12:07:51</t>
  </si>
  <si>
    <t>21.03.2021 12:07:54</t>
  </si>
  <si>
    <t>21.03.2021 12:07:55</t>
  </si>
  <si>
    <t>21.03.2021 12:07:57</t>
  </si>
  <si>
    <t>21.03.2021 12:07:58</t>
  </si>
  <si>
    <t>21.03.2021 12:08:00</t>
  </si>
  <si>
    <t>21.03.2021 12:08:01</t>
  </si>
  <si>
    <t>21.03.2021 12:08:50</t>
  </si>
  <si>
    <t>21.03.2021 12:08:51</t>
  </si>
  <si>
    <t>21.03.2021 12:08:53</t>
  </si>
  <si>
    <t>21.03.2021 12:08:54</t>
  </si>
  <si>
    <t>21.03.2021 12:08:56</t>
  </si>
  <si>
    <t>21.03.2021 12:08:57</t>
  </si>
  <si>
    <t>21.03.2021 12:09:00</t>
  </si>
  <si>
    <t>21.03.2021 12:09:01</t>
  </si>
  <si>
    <t>21.03.2021 12:09:03</t>
  </si>
  <si>
    <t>21.03.2021 12:09:04</t>
  </si>
  <si>
    <t>21.03.2021 12:09:12</t>
  </si>
  <si>
    <t>21.03.2021 12:09:15</t>
  </si>
  <si>
    <t>21.03.2021 12:09:16</t>
  </si>
  <si>
    <t>21.03.2021 12:09:19</t>
  </si>
  <si>
    <t>21.03.2021 12:09:21</t>
  </si>
  <si>
    <t>21.03.2021 12:09:22</t>
  </si>
  <si>
    <t>21.03.2021 12:09:24</t>
  </si>
  <si>
    <t>21.03.2021 12:09:46</t>
  </si>
  <si>
    <t>21.03.2021 12:09:48</t>
  </si>
  <si>
    <t>21.03.2021 12:09:49</t>
  </si>
  <si>
    <t>21.03.2021 12:09:51</t>
  </si>
  <si>
    <t>21.03.2021 12:09:52</t>
  </si>
  <si>
    <t>21.03.2021 12:09:54</t>
  </si>
  <si>
    <t>21.03.2021 12:09:55</t>
  </si>
  <si>
    <t>21.03.2021 12:09:57</t>
  </si>
  <si>
    <t>21.03.2021 12:09:58</t>
  </si>
  <si>
    <t>21.03.2021 12:10:00</t>
  </si>
  <si>
    <t>21.03.2021 12:10:35</t>
  </si>
  <si>
    <t>21.03.2021 12:10:36</t>
  </si>
  <si>
    <t>21.03.2021 12:10:38</t>
  </si>
  <si>
    <t>21.03.2021 12:10:39</t>
  </si>
  <si>
    <t>21.03.2021 12:10:41</t>
  </si>
  <si>
    <t>21.03.2021 12:10:42</t>
  </si>
  <si>
    <t>21.03.2021 12:10:44</t>
  </si>
  <si>
    <t>21.03.2021 12:10:45</t>
  </si>
  <si>
    <t>21.03.2021 12:10:47</t>
  </si>
  <si>
    <t>21.03.2021 12:10:51</t>
  </si>
  <si>
    <t>21.03.2021 12:10:56</t>
  </si>
  <si>
    <t>21.03.2021 12:10:57</t>
  </si>
  <si>
    <t>21.03.2021 12:11:00</t>
  </si>
  <si>
    <t>21.03.2021 12:11:02</t>
  </si>
  <si>
    <t>21.03.2021 12:11:03</t>
  </si>
  <si>
    <t>21.03.2021 12:11:05</t>
  </si>
  <si>
    <t>21.03.2021 12:14:18</t>
  </si>
  <si>
    <t>21.03.2021 12:14:19</t>
  </si>
  <si>
    <t>21.03.2021 12:14:21</t>
  </si>
  <si>
    <t>21.03.2021 12:14:22</t>
  </si>
  <si>
    <t>21.03.2021 12:14:24</t>
  </si>
  <si>
    <t>21.03.2021 12:14:25</t>
  </si>
  <si>
    <t>21.03.2021 12:17:36</t>
  </si>
  <si>
    <t>21.03.2021 12:17:37</t>
  </si>
  <si>
    <t>21.03.2021 12:17:39</t>
  </si>
  <si>
    <t>21.03.2021 12:17:40</t>
  </si>
  <si>
    <t>21.03.2021 12:17:42</t>
  </si>
  <si>
    <t>21.03.2021 12:17:43</t>
  </si>
  <si>
    <t>21.03.2021 12:17:45</t>
  </si>
  <si>
    <t>21.03.2021 12:17:46</t>
  </si>
  <si>
    <t>21.03.2021 12:17:48</t>
  </si>
  <si>
    <t>21.03.2021 12:17:49</t>
  </si>
  <si>
    <t>21.03.2021 12:17:54</t>
  </si>
  <si>
    <t>21.03.2021 12:17:55</t>
  </si>
  <si>
    <t>21.03.2021 12:17:57</t>
  </si>
  <si>
    <t>21.03.2021 12:17:58</t>
  </si>
  <si>
    <t>21.03.2021 12:18:00</t>
  </si>
  <si>
    <t>21.03.2021 12:18:01</t>
  </si>
  <si>
    <t>21.03.2021 12:19:01</t>
  </si>
  <si>
    <t>21.03.2021 12:19:03</t>
  </si>
  <si>
    <t>21.03.2021 12:19:04</t>
  </si>
  <si>
    <t>21.03.2021 12:19:06</t>
  </si>
  <si>
    <t>21.03.2021 12:19:07</t>
  </si>
  <si>
    <t>21.03.2021 12:19:09</t>
  </si>
  <si>
    <t>21.03.2021 12:19:28</t>
  </si>
  <si>
    <t>21.03.2021 12:19:30</t>
  </si>
  <si>
    <t>21.03.2021 12:19:31</t>
  </si>
  <si>
    <t>21.03.2021 12:19:33</t>
  </si>
  <si>
    <t>21.03.2021 12:19:34</t>
  </si>
  <si>
    <t>21.03.2021 12:19:36</t>
  </si>
  <si>
    <t>21.03.2021 12:19:37</t>
  </si>
  <si>
    <t>21.03.2021 12:19:39</t>
  </si>
  <si>
    <t>21.03.2021 12:19:40</t>
  </si>
  <si>
    <t>21.03.2021 12:19:42</t>
  </si>
  <si>
    <t>21.03.2021 12:19:45</t>
  </si>
  <si>
    <t>21.03.2021 12:19:46</t>
  </si>
  <si>
    <t>21.03.2021 12:21:42</t>
  </si>
  <si>
    <t>21.03.2021 12:21:48</t>
  </si>
  <si>
    <t>21.03.2021 12:21:50</t>
  </si>
  <si>
    <t>21.03.2021 12:21:51</t>
  </si>
  <si>
    <t>21.03.2021 12:21:53</t>
  </si>
  <si>
    <t>21.03.2021 12:21:55</t>
  </si>
  <si>
    <t>21.03.2021 12:21:57</t>
  </si>
  <si>
    <t>21.03.2021 12:21:59</t>
  </si>
  <si>
    <t>21.03.2021 12:22:58</t>
  </si>
  <si>
    <t>21.03.2021 12:22:59</t>
  </si>
  <si>
    <t>21.03.2021 12:23:00</t>
  </si>
  <si>
    <t>21.03.2021 12:23:02</t>
  </si>
  <si>
    <t>21.03.2021 12:23:03</t>
  </si>
  <si>
    <t>21.03.2021 12:23:05</t>
  </si>
  <si>
    <t>21.03.2021 12:23:49</t>
  </si>
  <si>
    <t>21.03.2021 12:23:50</t>
  </si>
  <si>
    <t>21.03.2021 12:23:52</t>
  </si>
  <si>
    <t>21.03.2021 12:23:53</t>
  </si>
  <si>
    <t>21.03.2021 12:23:55</t>
  </si>
  <si>
    <t>21.03.2021 12:23:56</t>
  </si>
  <si>
    <t>21.03.2021 12:24:42</t>
  </si>
  <si>
    <t>21.03.2021 12:24:43</t>
  </si>
  <si>
    <t>21.03.2021 12:24:45</t>
  </si>
  <si>
    <t>21.03.2021 12:24:46</t>
  </si>
  <si>
    <t>21.03.2021 12:24:48</t>
  </si>
  <si>
    <t>21.03.2021 12:24:49</t>
  </si>
  <si>
    <t>21.03.2021 12:24:51</t>
  </si>
  <si>
    <t>21.03.2021 12:24:52</t>
  </si>
  <si>
    <t>21.03.2021 12:25:18</t>
  </si>
  <si>
    <t>21.03.2021 12:25:19</t>
  </si>
  <si>
    <t>21.03.2021 12:25:21</t>
  </si>
  <si>
    <t>21.03.2021 12:25:22</t>
  </si>
  <si>
    <t>21.03.2021 12:25:24</t>
  </si>
  <si>
    <t>21.03.2021 12:25:25</t>
  </si>
  <si>
    <t>21.03.2021 12:25:27</t>
  </si>
  <si>
    <t>21.03.2021 12:25:28</t>
  </si>
  <si>
    <t>21.03.2021 12:28:00</t>
  </si>
  <si>
    <t>21.03.2021 12:28:01</t>
  </si>
  <si>
    <t>21.03.2021 12:28:03</t>
  </si>
  <si>
    <t>21.03.2021 12:28:04</t>
  </si>
  <si>
    <t>21.03.2021 12:28:06</t>
  </si>
  <si>
    <t>21.03.2021 12:28:07</t>
  </si>
  <si>
    <t>21.03.2021 12:28:09</t>
  </si>
  <si>
    <t>21.03.2021 12:28:10</t>
  </si>
  <si>
    <t>21.03.2021 12:29:34</t>
  </si>
  <si>
    <t>21.03.2021 12:29:36</t>
  </si>
  <si>
    <t>21.03.2021 12:29:37</t>
  </si>
  <si>
    <t>21.03.2021 12:29:39</t>
  </si>
  <si>
    <t>21.03.2021 12:29:40</t>
  </si>
  <si>
    <t>21.03.2021 12:31:01</t>
  </si>
  <si>
    <t>21.03.2021 12:31:04</t>
  </si>
  <si>
    <t>21.03.2021 12:31:42</t>
  </si>
  <si>
    <t>21.03.2021 12:31:43</t>
  </si>
  <si>
    <t>21.03.2021 12:31:45</t>
  </si>
  <si>
    <t>21.03.2021 12:31:46</t>
  </si>
  <si>
    <t>21.03.2021 12:31:48</t>
  </si>
  <si>
    <t>21.03.2021 12:31:49</t>
  </si>
  <si>
    <t>21.03.2021 12:31:51</t>
  </si>
  <si>
    <t>21.03.2021 12:31:52</t>
  </si>
  <si>
    <t>21.03.2021 12:31:54</t>
  </si>
  <si>
    <t>21.03.2021 12:34:06</t>
  </si>
  <si>
    <t>21.03.2021 12:34:07</t>
  </si>
  <si>
    <t>21.03.2021 12:34:09</t>
  </si>
  <si>
    <t>21.03.2021 12:34:10</t>
  </si>
  <si>
    <t>21.03.2021 12:34:12</t>
  </si>
  <si>
    <t>21.03.2021 12:34:13</t>
  </si>
  <si>
    <t>21.03.2021 12:34:16</t>
  </si>
  <si>
    <t>21.03.2021 12:34:18</t>
  </si>
  <si>
    <t>21.03.2021 12:34:19</t>
  </si>
  <si>
    <t>21.03.2021 12:34:21</t>
  </si>
  <si>
    <t>21.03.2021 12:34:22</t>
  </si>
  <si>
    <t>21.03.2021 12:34:25</t>
  </si>
  <si>
    <t>21.03.2021 12:34:27</t>
  </si>
  <si>
    <t>21.03.2021 12:34:28</t>
  </si>
  <si>
    <t>21.03.2021 12:34:30</t>
  </si>
  <si>
    <t>21.03.2021 12:34:33</t>
  </si>
  <si>
    <t>21.03.2021 12:34:55</t>
  </si>
  <si>
    <t>21.03.2021 12:34:57</t>
  </si>
  <si>
    <t>21.03.2021 12:34:58</t>
  </si>
  <si>
    <t>21.03.2021 12:35:00</t>
  </si>
  <si>
    <t>21.03.2021 12:35:01</t>
  </si>
  <si>
    <t>21.03.2021 12:35:03</t>
  </si>
  <si>
    <t>21.03.2021 12:35:04</t>
  </si>
  <si>
    <t>21.03.2021 12:36:30</t>
  </si>
  <si>
    <t>21.03.2021 12:36:31</t>
  </si>
  <si>
    <t>21.03.2021 12:36:33</t>
  </si>
  <si>
    <t>21.03.2021 12:36:34</t>
  </si>
  <si>
    <t>21.03.2021 12:36:36</t>
  </si>
  <si>
    <t>21.03.2021 12:36:37</t>
  </si>
  <si>
    <t>21.03.2021 12:36:43</t>
  </si>
  <si>
    <t>21.03.2021 12:36:49</t>
  </si>
  <si>
    <t>21.03.2021 12:36:55</t>
  </si>
  <si>
    <t>21.03.2021 12:36:57</t>
  </si>
  <si>
    <t>21.03.2021 12:37:00</t>
  </si>
  <si>
    <t>21.03.2021 12:37:01</t>
  </si>
  <si>
    <t>21.03.2021 12:37:03</t>
  </si>
  <si>
    <t>21.03.2021 12:37:04</t>
  </si>
  <si>
    <t>21.03.2021 12:38:48</t>
  </si>
  <si>
    <t>21.03.2021 12:38:50</t>
  </si>
  <si>
    <t>21.03.2021 12:38:51</t>
  </si>
  <si>
    <t>21.03.2021 12:38:53</t>
  </si>
  <si>
    <t>21.03.2021 12:38:54</t>
  </si>
  <si>
    <t>21.03.2021 12:38:56</t>
  </si>
  <si>
    <t>21.03.2021 12:41:37</t>
  </si>
  <si>
    <t>21.03.2021 12:42:00</t>
  </si>
  <si>
    <t>21.03.2021 12:42:03</t>
  </si>
  <si>
    <t>21.03.2021 12:42:04</t>
  </si>
  <si>
    <t>21.03.2021 12:42:06</t>
  </si>
  <si>
    <t>21.03.2021 12:42:07</t>
  </si>
  <si>
    <t>21.03.2021 12:42:10</t>
  </si>
  <si>
    <t>21.03.2021 12:42:12</t>
  </si>
  <si>
    <t>21.03.2021 12:42:13</t>
  </si>
  <si>
    <t>21.03.2021 12:42:15</t>
  </si>
  <si>
    <t>21.03.2021 12:42:16</t>
  </si>
  <si>
    <t>21.03.2021 12:46:12</t>
  </si>
  <si>
    <t>21.03.2021 12:46:13</t>
  </si>
  <si>
    <t>21.03.2021 12:46:16</t>
  </si>
  <si>
    <t>21.03.2021 12:48:18</t>
  </si>
  <si>
    <t>21.03.2021 12:48:19</t>
  </si>
  <si>
    <t>21.03.2021 12:48:21</t>
  </si>
  <si>
    <t>21.03.2021 12:48:22</t>
  </si>
  <si>
    <t>21.03.2021 12:48:24</t>
  </si>
  <si>
    <t>21.03.2021 12:48:25</t>
  </si>
  <si>
    <t>21.03.2021 12:48:27</t>
  </si>
  <si>
    <t>21.03.2021 12:48:28</t>
  </si>
  <si>
    <t>21.03.2021 12:48:30</t>
  </si>
  <si>
    <t>21.03.2021 12:49:30</t>
  </si>
  <si>
    <t>21.03.2021 12:49:34</t>
  </si>
  <si>
    <t>21.03.2021 12:49:36</t>
  </si>
  <si>
    <t>21.03.2021 12:49:37</t>
  </si>
  <si>
    <t>21.03.2021 12:49:39</t>
  </si>
  <si>
    <t>21.03.2021 12:49:40</t>
  </si>
  <si>
    <t>21.03.2021 12:49:42</t>
  </si>
  <si>
    <t>21.03.2021 12:49:49</t>
  </si>
  <si>
    <t>21.03.2021 12:49:51</t>
  </si>
  <si>
    <t>21.03.2021 12:49:52</t>
  </si>
  <si>
    <t>21.03.2021 12:49:54</t>
  </si>
  <si>
    <t>21.03.2021 12:50:15</t>
  </si>
  <si>
    <t>21.03.2021 12:50:18</t>
  </si>
  <si>
    <t>21.03.2021 12:50:19</t>
  </si>
  <si>
    <t>21.03.2021 12:50:21</t>
  </si>
  <si>
    <t>21.03.2021 12:50:22</t>
  </si>
  <si>
    <t>21.03.2021 12:50:24</t>
  </si>
  <si>
    <t>21.03.2021 12:50:40</t>
  </si>
  <si>
    <t>21.03.2021 12:50:42</t>
  </si>
  <si>
    <t>21.03.2021 12:50:46</t>
  </si>
  <si>
    <t>21.03.2021 12:50:48</t>
  </si>
  <si>
    <t>21.03.2021 12:50:49</t>
  </si>
  <si>
    <t>21.03.2021 12:50:51</t>
  </si>
  <si>
    <t>21.03.2021 12:50:52</t>
  </si>
  <si>
    <t>21.03.2021 12:50:54</t>
  </si>
  <si>
    <t>21.03.2021 12:54:24</t>
  </si>
  <si>
    <t>21.03.2021 12:54:25</t>
  </si>
  <si>
    <t>21.03.2021 12:54:30</t>
  </si>
  <si>
    <t>21.03.2021 12:54:31</t>
  </si>
  <si>
    <t>21.03.2021 12:54:33</t>
  </si>
  <si>
    <t>21.03.2021 12:54:34</t>
  </si>
  <si>
    <t>21.03.2021 12:54:36</t>
  </si>
  <si>
    <t>21.03.2021 12:54:37</t>
  </si>
  <si>
    <t>21.03.2021 12:55:50</t>
  </si>
  <si>
    <t>21.03.2021 12:56:19</t>
  </si>
  <si>
    <t>21.03.2021 12:56:21</t>
  </si>
  <si>
    <t>21.03.2021 12:56:22</t>
  </si>
  <si>
    <t>21.03.2021 12:56:24</t>
  </si>
  <si>
    <t>21.03.2021 12:56:25</t>
  </si>
  <si>
    <t>21.03.2021 12:56:27</t>
  </si>
  <si>
    <t>21.03.2021 12:56:28</t>
  </si>
  <si>
    <t>21.03.2021 12:56:30</t>
  </si>
  <si>
    <t>21.03.2021 12:56:33</t>
  </si>
  <si>
    <t>21.03.2021 12:56:34</t>
  </si>
  <si>
    <t>21.03.2021 12:56:36</t>
  </si>
  <si>
    <t>21.03.2021 12:57:13</t>
  </si>
  <si>
    <t>21.03.2021 12:57:15</t>
  </si>
  <si>
    <t>21.03.2021 12:57:16</t>
  </si>
  <si>
    <t>21.03.2021 12:57:18</t>
  </si>
  <si>
    <t>21.03.2021 12:57:19</t>
  </si>
  <si>
    <t>21.03.2021 12:57:21</t>
  </si>
  <si>
    <t>21.03.2021 12:58:19</t>
  </si>
  <si>
    <t>21.03.2021 12:58:21</t>
  </si>
  <si>
    <t>21.03.2021 12:58:22</t>
  </si>
  <si>
    <t>21.03.2021 12:58:24</t>
  </si>
  <si>
    <t>21.03.2021 12:58:25</t>
  </si>
  <si>
    <t>21.03.2021 12:58:27</t>
  </si>
  <si>
    <t>21.03.2021 12:58:28</t>
  </si>
  <si>
    <t>21.03.2021 13:01:25</t>
  </si>
  <si>
    <t>21.03.2021 13:01:27</t>
  </si>
  <si>
    <t>21.03.2021 13:01:28</t>
  </si>
  <si>
    <t>21.03.2021 13:01:30</t>
  </si>
  <si>
    <t>21.03.2021 13:01:31</t>
  </si>
  <si>
    <t>21.03.2021 13:01:33</t>
  </si>
  <si>
    <t>21.03.2021 13:01:34</t>
  </si>
  <si>
    <t>21.03.2021 13:01:43</t>
  </si>
  <si>
    <t>21.03.2021 13:01:46</t>
  </si>
  <si>
    <t>21.03.2021 13:01:48</t>
  </si>
  <si>
    <t>21.03.2021 13:01:49</t>
  </si>
  <si>
    <t>21.03.2021 13:01:51</t>
  </si>
  <si>
    <t>21.03.2021 13:01:52</t>
  </si>
  <si>
    <t>21.03.2021 13:02:18</t>
  </si>
  <si>
    <t>21.03.2021 13:02:21</t>
  </si>
  <si>
    <t>21.03.2021 13:02:22</t>
  </si>
  <si>
    <t>21.03.2021 13:02:24</t>
  </si>
  <si>
    <t>21.03.2021 13:02:25</t>
  </si>
  <si>
    <t>21.03.2021 13:02:46</t>
  </si>
  <si>
    <t>21.03.2021 13:02:48</t>
  </si>
  <si>
    <t>21.03.2021 13:02:49</t>
  </si>
  <si>
    <t>21.03.2021 13:02:51</t>
  </si>
  <si>
    <t>21.03.2021 13:02:52</t>
  </si>
  <si>
    <t>21.03.2021 13:02:54</t>
  </si>
  <si>
    <t>21.03.2021 13:02:55</t>
  </si>
  <si>
    <t>21.03.2021 13:02:57</t>
  </si>
  <si>
    <t>21.03.2021 13:02:58</t>
  </si>
  <si>
    <t>21.03.2021 13:03:00</t>
  </si>
  <si>
    <t>21.03.2021 13:03:04</t>
  </si>
  <si>
    <t>21.03.2021 13:07:16</t>
  </si>
  <si>
    <t>21.03.2021 13:07:18</t>
  </si>
  <si>
    <t>21.03.2021 13:07:19</t>
  </si>
  <si>
    <t>21.03.2021 13:07:21</t>
  </si>
  <si>
    <t>21.03.2021 13:07:22</t>
  </si>
  <si>
    <t>21.03.2021 13:07:24</t>
  </si>
  <si>
    <t>21.03.2021 13:07:25</t>
  </si>
  <si>
    <t>21.03.2021 13:07:27</t>
  </si>
  <si>
    <t>21.03.2021 13:08:15</t>
  </si>
  <si>
    <t>21.03.2021 13:08:16</t>
  </si>
  <si>
    <t>21.03.2021 13:08:18</t>
  </si>
  <si>
    <t>21.03.2021 13:08:19</t>
  </si>
  <si>
    <t>21.03.2021 13:08:21</t>
  </si>
  <si>
    <t>21.03.2021 13:08:22</t>
  </si>
  <si>
    <t>21.03.2021 13:08:24</t>
  </si>
  <si>
    <t>21.03.2021 13:08:25</t>
  </si>
  <si>
    <t>21.03.2021 13:08:28</t>
  </si>
  <si>
    <t>21.03.2021 13:09:33</t>
  </si>
  <si>
    <t>21.03.2021 13:09:36</t>
  </si>
  <si>
    <t>21.03.2021 13:09:37</t>
  </si>
  <si>
    <t>21.03.2021 13:09:39</t>
  </si>
  <si>
    <t>21.03.2021 13:09:40</t>
  </si>
  <si>
    <t>21.03.2021 13:09:42</t>
  </si>
  <si>
    <t>21.03.2021 13:09:51</t>
  </si>
  <si>
    <t>21.03.2021 13:09:52</t>
  </si>
  <si>
    <t>21.03.2021 13:09:54</t>
  </si>
  <si>
    <t>21.03.2021 13:09:57</t>
  </si>
  <si>
    <t>21.03.2021 13:09:58</t>
  </si>
  <si>
    <t>21.03.2021 13:10:00</t>
  </si>
  <si>
    <t>21.03.2021 13:10:33</t>
  </si>
  <si>
    <t>21.03.2021 13:10:35</t>
  </si>
  <si>
    <t>21.03.2021 13:10:36</t>
  </si>
  <si>
    <t>21.03.2021 13:10:38</t>
  </si>
  <si>
    <t>21.03.2021 13:10:39</t>
  </si>
  <si>
    <t>21.03.2021 13:10:41</t>
  </si>
  <si>
    <t>21.03.2021 13:12:48</t>
  </si>
  <si>
    <t>21.03.2021 13:12:50</t>
  </si>
  <si>
    <t>21.03.2021 13:12:52</t>
  </si>
  <si>
    <t>21.03.2021 13:12:54</t>
  </si>
  <si>
    <t>21.03.2021 13:12:55</t>
  </si>
  <si>
    <t>21.03.2021 13:12:57</t>
  </si>
  <si>
    <t>21.03.2021 13:12:59</t>
  </si>
  <si>
    <t>21.03.2021 13:13:02</t>
  </si>
  <si>
    <t>21.03.2021 13:13:03</t>
  </si>
  <si>
    <t>21.03.2021 13:13:05</t>
  </si>
  <si>
    <t>21.03.2021 13:13:06</t>
  </si>
  <si>
    <t>21.03.2021 13:13:08</t>
  </si>
  <si>
    <t>21.03.2021 13:13:09</t>
  </si>
  <si>
    <t>21.03.2021 13:13:11</t>
  </si>
  <si>
    <t>21.03.2021 13:13:12</t>
  </si>
  <si>
    <t>21.03.2021 13:13:15</t>
  </si>
  <si>
    <t>21.03.2021 13:15:43</t>
  </si>
  <si>
    <t>21.03.2021 13:15:45</t>
  </si>
  <si>
    <t>21.03.2021 13:15:46</t>
  </si>
  <si>
    <t>21.03.2021 13:15:48</t>
  </si>
  <si>
    <t>21.03.2021 13:15:49</t>
  </si>
  <si>
    <t>21.03.2021 13:15:51</t>
  </si>
  <si>
    <t>21.03.2021 13:16:21</t>
  </si>
  <si>
    <t>21.03.2021 13:16:22</t>
  </si>
  <si>
    <t>21.03.2021 13:16:24</t>
  </si>
  <si>
    <t>21.03.2021 13:16:25</t>
  </si>
  <si>
    <t>21.03.2021 13:16:27</t>
  </si>
  <si>
    <t>21.03.2021 13:16:28</t>
  </si>
  <si>
    <t>21.03.2021 13:16:33</t>
  </si>
  <si>
    <t>21.03.2021 13:16:34</t>
  </si>
  <si>
    <t>21.03.2021 13:16:36</t>
  </si>
  <si>
    <t>21.03.2021 13:16:37</t>
  </si>
  <si>
    <t>21.03.2021 13:16:39</t>
  </si>
  <si>
    <t>21.03.2021 13:16:40</t>
  </si>
  <si>
    <t>21.03.2021 13:16:42</t>
  </si>
  <si>
    <t>21.03.2021 13:17:12</t>
  </si>
  <si>
    <t>21.03.2021 13:17:13</t>
  </si>
  <si>
    <t>21.03.2021 13:17:15</t>
  </si>
  <si>
    <t>21.03.2021 13:17:16</t>
  </si>
  <si>
    <t>21.03.2021 13:17:18</t>
  </si>
  <si>
    <t>21.03.2021 13:17:19</t>
  </si>
  <si>
    <t>21.03.2021 13:17:21</t>
  </si>
  <si>
    <t>21.03.2021 13:17:45</t>
  </si>
  <si>
    <t>21.03.2021 13:17:46</t>
  </si>
  <si>
    <t>21.03.2021 13:17:48</t>
  </si>
  <si>
    <t>21.03.2021 13:17:49</t>
  </si>
  <si>
    <t>21.03.2021 13:17:51</t>
  </si>
  <si>
    <t>21.03.2021 13:18:24</t>
  </si>
  <si>
    <t>21.03.2021 13:18:25</t>
  </si>
  <si>
    <t>21.03.2021 13:18:27</t>
  </si>
  <si>
    <t>21.03.2021 13:18:28</t>
  </si>
  <si>
    <t>21.03.2021 13:18:30</t>
  </si>
  <si>
    <t>21.03.2021 13:18:31</t>
  </si>
  <si>
    <t>21.03.2021 13:18:33</t>
  </si>
  <si>
    <t>21.03.2021 13:18:39</t>
  </si>
  <si>
    <t>21.03.2021 13:18:40</t>
  </si>
  <si>
    <t>21.03.2021 13:18:42</t>
  </si>
  <si>
    <t>21.03.2021 13:18:45</t>
  </si>
  <si>
    <t>21.03.2021 13:18:46</t>
  </si>
  <si>
    <t>21.03.2021 13:18:48</t>
  </si>
  <si>
    <t>21.03.2021 13:18:49</t>
  </si>
  <si>
    <t>21.03.2021 13:18:51</t>
  </si>
  <si>
    <t>21.03.2021 13:19:15</t>
  </si>
  <si>
    <t>21.03.2021 13:19:18</t>
  </si>
  <si>
    <t>21.03.2021 13:19:19</t>
  </si>
  <si>
    <t>21.03.2021 13:19:21</t>
  </si>
  <si>
    <t>21.03.2021 13:19:22</t>
  </si>
  <si>
    <t>21.03.2021 13:19:24</t>
  </si>
  <si>
    <t>21.03.2021 13:20:03</t>
  </si>
  <si>
    <t>21.03.2021 13:20:04</t>
  </si>
  <si>
    <t>21.03.2021 13:20:06</t>
  </si>
  <si>
    <t>21.03.2021 13:20:07</t>
  </si>
  <si>
    <t>21.03.2021 13:20:09</t>
  </si>
  <si>
    <t>21.03.2021 13:20:10</t>
  </si>
  <si>
    <t>21.03.2021 13:20:12</t>
  </si>
  <si>
    <t>21.03.2021 13:21:36</t>
  </si>
  <si>
    <t>21.03.2021 13:21:39</t>
  </si>
  <si>
    <t>21.03.2021 13:21:40</t>
  </si>
  <si>
    <t>21.03.2021 13:21:42</t>
  </si>
  <si>
    <t>21.03.2021 13:21:43</t>
  </si>
  <si>
    <t>21.03.2021 13:21:45</t>
  </si>
  <si>
    <t>21.03.2021 13:24:25</t>
  </si>
  <si>
    <t>21.03.2021 13:24:28</t>
  </si>
  <si>
    <t>21.03.2021 13:24:30</t>
  </si>
  <si>
    <t>21.03.2021 13:24:31</t>
  </si>
  <si>
    <t>21.03.2021 13:24:33</t>
  </si>
  <si>
    <t>21.03.2021 13:24:34</t>
  </si>
  <si>
    <t>21.03.2021 13:24:36</t>
  </si>
  <si>
    <t>21.03.2021 13:25:07</t>
  </si>
  <si>
    <t>21.03.2021 13:25:09</t>
  </si>
  <si>
    <t>21.03.2021 13:25:10</t>
  </si>
  <si>
    <t>21.03.2021 13:25:12</t>
  </si>
  <si>
    <t>21.03.2021 13:25:13</t>
  </si>
  <si>
    <t>21.03.2021 13:26:16</t>
  </si>
  <si>
    <t>21.03.2021 13:26:19</t>
  </si>
  <si>
    <t>21.03.2021 13:26:21</t>
  </si>
  <si>
    <t>21.03.2021 13:26:22</t>
  </si>
  <si>
    <t>21.03.2021 13:26:24</t>
  </si>
  <si>
    <t>21.03.2021 13:26:52</t>
  </si>
  <si>
    <t>21.03.2021 13:26:54</t>
  </si>
  <si>
    <t>21.03.2021 13:26:55</t>
  </si>
  <si>
    <t>21.03.2021 13:26:57</t>
  </si>
  <si>
    <t>21.03.2021 13:26:58</t>
  </si>
  <si>
    <t>21.03.2021 13:27:00</t>
  </si>
  <si>
    <t>21.03.2021 13:27:03</t>
  </si>
  <si>
    <t>21.03.2021 13:27:04</t>
  </si>
  <si>
    <t>21.03.2021 13:27:11</t>
  </si>
  <si>
    <t>21.03.2021 13:28:12</t>
  </si>
  <si>
    <t>21.03.2021 13:28:15</t>
  </si>
  <si>
    <t>21.03.2021 13:28:16</t>
  </si>
  <si>
    <t>21.03.2021 13:28:18</t>
  </si>
  <si>
    <t>21.03.2021 13:28:19</t>
  </si>
  <si>
    <t>21.03.2021 13:28:21</t>
  </si>
  <si>
    <t>21.03.2021 13:28:22</t>
  </si>
  <si>
    <t>21.03.2021 13:28:24</t>
  </si>
  <si>
    <t>21.03.2021 13:33:27</t>
  </si>
  <si>
    <t>21.03.2021 13:33:28</t>
  </si>
  <si>
    <t>21.03.2021 13:33:31</t>
  </si>
  <si>
    <t>21.03.2021 13:33:33</t>
  </si>
  <si>
    <t>21.03.2021 13:33:34</t>
  </si>
  <si>
    <t>21.03.2021 13:33:36</t>
  </si>
  <si>
    <t>21.03.2021 13:33:37</t>
  </si>
  <si>
    <t>21.03.2021 13:33:45</t>
  </si>
  <si>
    <t>21.03.2021 13:33:46</t>
  </si>
  <si>
    <t>21.03.2021 13:33:48</t>
  </si>
  <si>
    <t>21.03.2021 13:33:49</t>
  </si>
  <si>
    <t>21.03.2021 13:33:51</t>
  </si>
  <si>
    <t>21.03.2021 13:33:52</t>
  </si>
  <si>
    <t>21.03.2021 13:35:48</t>
  </si>
  <si>
    <t>21.03.2021 13:35:53</t>
  </si>
  <si>
    <t>21.03.2021 13:35:54</t>
  </si>
  <si>
    <t>21.03.2021 13:35:56</t>
  </si>
  <si>
    <t>21.03.2021 13:35:57</t>
  </si>
  <si>
    <t>21.03.2021 13:35:59</t>
  </si>
  <si>
    <t>21.03.2021 13:36:00</t>
  </si>
  <si>
    <t>21.03.2021 13:36:02</t>
  </si>
  <si>
    <t>21.03.2021 13:36:09</t>
  </si>
  <si>
    <t>21.03.2021 13:36:12</t>
  </si>
  <si>
    <t>21.03.2021 13:36:17</t>
  </si>
  <si>
    <t>21.03.2021 13:36:18</t>
  </si>
  <si>
    <t>21.03.2021 13:36:20</t>
  </si>
  <si>
    <t>21.03.2021 13:36:21</t>
  </si>
  <si>
    <t>21.03.2021 13:41:34</t>
  </si>
  <si>
    <t>21.03.2021 13:41:36</t>
  </si>
  <si>
    <t>21.03.2021 13:41:39</t>
  </si>
  <si>
    <t>21.03.2021 13:41:40</t>
  </si>
  <si>
    <t>21.03.2021 13:41:42</t>
  </si>
  <si>
    <t>21.03.2021 13:41:43</t>
  </si>
  <si>
    <t>21.03.2021 13:41:46</t>
  </si>
  <si>
    <t>21.03.2021 13:41:48</t>
  </si>
  <si>
    <t>21.03.2021 13:41:49</t>
  </si>
  <si>
    <t>21.03.2021 13:41:51</t>
  </si>
  <si>
    <t>21.03.2021 13:41:52</t>
  </si>
  <si>
    <t>21.03.2021 13:42:40</t>
  </si>
  <si>
    <t>21.03.2021 13:42:42</t>
  </si>
  <si>
    <t>21.03.2021 13:42:43</t>
  </si>
  <si>
    <t>21.03.2021 13:42:45</t>
  </si>
  <si>
    <t>21.03.2021 13:42:46</t>
  </si>
  <si>
    <t>21.03.2021 13:42:48</t>
  </si>
  <si>
    <t>21.03.2021 13:42:49</t>
  </si>
  <si>
    <t>21.03.2021 13:44:01</t>
  </si>
  <si>
    <t>21.03.2021 13:44:03</t>
  </si>
  <si>
    <t>21.03.2021 13:44:04</t>
  </si>
  <si>
    <t>21.03.2021 13:44:06</t>
  </si>
  <si>
    <t>21.03.2021 13:44:07</t>
  </si>
  <si>
    <t>21.03.2021 13:44:36</t>
  </si>
  <si>
    <t>21.03.2021 13:44:37</t>
  </si>
  <si>
    <t>21.03.2021 13:44:39</t>
  </si>
  <si>
    <t>21.03.2021 13:44:40</t>
  </si>
  <si>
    <t>21.03.2021 13:44:42</t>
  </si>
  <si>
    <t>21.03.2021 13:44:43</t>
  </si>
  <si>
    <t>21.03.2021 13:44:45</t>
  </si>
  <si>
    <t>21.03.2021 13:44:46</t>
  </si>
  <si>
    <t>21.03.2021 13:44:48</t>
  </si>
  <si>
    <t>21.03.2021 13:44:49</t>
  </si>
  <si>
    <t>21.03.2021 13:45:30</t>
  </si>
  <si>
    <t>21.03.2021 13:45:31</t>
  </si>
  <si>
    <t>21.03.2021 13:45:33</t>
  </si>
  <si>
    <t>21.03.2021 13:45:34</t>
  </si>
  <si>
    <t>21.03.2021 13:45:36</t>
  </si>
  <si>
    <t>21.03.2021 13:45:37</t>
  </si>
  <si>
    <t>21.03.2021 13:45:39</t>
  </si>
  <si>
    <t>21.03.2021 13:45:40</t>
  </si>
  <si>
    <t>21.03.2021 13:46:10</t>
  </si>
  <si>
    <t>21.03.2021 13:46:12</t>
  </si>
  <si>
    <t>21.03.2021 13:46:13</t>
  </si>
  <si>
    <t>21.03.2021 13:46:15</t>
  </si>
  <si>
    <t>21.03.2021 13:46:16</t>
  </si>
  <si>
    <t>21.03.2021 13:46:18</t>
  </si>
  <si>
    <t>21.03.2021 13:46:19</t>
  </si>
  <si>
    <t>21.03.2021 13:46:21</t>
  </si>
  <si>
    <t>21.03.2021 13:47:37</t>
  </si>
  <si>
    <t>21.03.2021 13:47:39</t>
  </si>
  <si>
    <t>21.03.2021 13:47:40</t>
  </si>
  <si>
    <t>21.03.2021 13:47:42</t>
  </si>
  <si>
    <t>21.03.2021 13:47:43</t>
  </si>
  <si>
    <t>21.03.2021 13:47:45</t>
  </si>
  <si>
    <t>21.03.2021 13:47:53</t>
  </si>
  <si>
    <t>21.03.2021 13:47:54</t>
  </si>
  <si>
    <t>21.03.2021 13:47:55</t>
  </si>
  <si>
    <t>21.03.2021 13:47:57</t>
  </si>
  <si>
    <t>21.03.2021 13:47:58</t>
  </si>
  <si>
    <t>21.03.2021 13:48:00</t>
  </si>
  <si>
    <t>21.03.2021 13:48:01</t>
  </si>
  <si>
    <t>21.03.2021 13:48:03</t>
  </si>
  <si>
    <t>21.03.2021 13:48:12</t>
  </si>
  <si>
    <t>21.03.2021 13:48:14</t>
  </si>
  <si>
    <t>21.03.2021 13:48:15</t>
  </si>
  <si>
    <t>21.03.2021 13:48:17</t>
  </si>
  <si>
    <t>21.03.2021 13:48:18</t>
  </si>
  <si>
    <t>21.03.2021 13:48:20</t>
  </si>
  <si>
    <t>21.03.2021 13:50:10</t>
  </si>
  <si>
    <t>21.03.2021 13:50:12</t>
  </si>
  <si>
    <t>21.03.2021 13:50:13</t>
  </si>
  <si>
    <t>21.03.2021 13:50:15</t>
  </si>
  <si>
    <t>21.03.2021 13:50:16</t>
  </si>
  <si>
    <t>21.03.2021 13:50:25</t>
  </si>
  <si>
    <t>21.03.2021 13:50:27</t>
  </si>
  <si>
    <t>21.03.2021 13:50:28</t>
  </si>
  <si>
    <t>21.03.2021 13:50:30</t>
  </si>
  <si>
    <t>21.03.2021 13:50:31</t>
  </si>
  <si>
    <t>21.03.2021 13:50:33</t>
  </si>
  <si>
    <t>21.03.2021 13:50:34</t>
  </si>
  <si>
    <t>21.03.2021 13:52:21</t>
  </si>
  <si>
    <t>21.03.2021 13:52:22</t>
  </si>
  <si>
    <t>21.03.2021 13:52:24</t>
  </si>
  <si>
    <t>21.03.2021 13:52:25</t>
  </si>
  <si>
    <t>21.03.2021 13:52:27</t>
  </si>
  <si>
    <t>21.03.2021 13:52:28</t>
  </si>
  <si>
    <t>21.03.2021 13:53:27</t>
  </si>
  <si>
    <t>21.03.2021 13:53:28</t>
  </si>
  <si>
    <t>21.03.2021 13:53:30</t>
  </si>
  <si>
    <t>21.03.2021 13:53:31</t>
  </si>
  <si>
    <t>21.03.2021 13:53:33</t>
  </si>
  <si>
    <t>21.03.2021 13:53:34</t>
  </si>
  <si>
    <t>21.03.2021 13:53:37</t>
  </si>
  <si>
    <t>21.03.2021 13:53:39</t>
  </si>
  <si>
    <t>21.03.2021 13:53:40</t>
  </si>
  <si>
    <t>21.03.2021 13:53:43</t>
  </si>
  <si>
    <t>21.03.2021 13:53:54</t>
  </si>
  <si>
    <t>21.03.2021 13:53:57</t>
  </si>
  <si>
    <t>21.03.2021 13:53:58</t>
  </si>
  <si>
    <t>21.03.2021 13:54:00</t>
  </si>
  <si>
    <t>21.03.2021 13:54:01</t>
  </si>
  <si>
    <t>21.03.2021 13:54:03</t>
  </si>
  <si>
    <t>21.03.2021 13:54:04</t>
  </si>
  <si>
    <t>21.03.2021 13:54:06</t>
  </si>
  <si>
    <t>21.03.2021 13:54:07</t>
  </si>
  <si>
    <t>21.03.2021 13:54:09</t>
  </si>
  <si>
    <t>21.03.2021 13:54:10</t>
  </si>
  <si>
    <t>21.03.2021 13:54:12</t>
  </si>
  <si>
    <t>21.03.2021 13:54:13</t>
  </si>
  <si>
    <t>21.03.2021 13:54:15</t>
  </si>
  <si>
    <t>21.03.2021 13:54:16</t>
  </si>
  <si>
    <t>21.03.2021 13:54:20</t>
  </si>
  <si>
    <t>21.03.2021 13:54:21</t>
  </si>
  <si>
    <t>21.03.2021 13:54:23</t>
  </si>
  <si>
    <t>21.03.2021 13:54:24</t>
  </si>
  <si>
    <t>21.03.2021 13:54:26</t>
  </si>
  <si>
    <t>21.03.2021 13:54:27</t>
  </si>
  <si>
    <t>21.03.2021 13:54:30</t>
  </si>
  <si>
    <t>21.03.2021 13:54:32</t>
  </si>
  <si>
    <t>21.03.2021 13:54:33</t>
  </si>
  <si>
    <t>21.03.2021 13:54:35</t>
  </si>
  <si>
    <t>21.03.2021 13:54:36</t>
  </si>
  <si>
    <t>21.03.2021 13:54:39</t>
  </si>
  <si>
    <t>21.03.2021 13:54:42</t>
  </si>
  <si>
    <t>21.03.2021 13:54:50</t>
  </si>
  <si>
    <t>21.03.2021 13:54:51</t>
  </si>
  <si>
    <t>21.03.2021 13:54:53</t>
  </si>
  <si>
    <t>21.03.2021 13:54:54</t>
  </si>
  <si>
    <t>21.03.2021 13:54:56</t>
  </si>
  <si>
    <t>21.03.2021 13:54:59</t>
  </si>
  <si>
    <t>21.03.2021 13:55:02</t>
  </si>
  <si>
    <t>21.03.2021 13:55:05</t>
  </si>
  <si>
    <t>21.03.2021 13:55:06</t>
  </si>
  <si>
    <t>21.03.2021 13:55:08</t>
  </si>
  <si>
    <t>21.03.2021 13:55:09</t>
  </si>
  <si>
    <t>21.03.2021 13:55:24</t>
  </si>
  <si>
    <t>21.03.2021 13:55:26</t>
  </si>
  <si>
    <t>21.03.2021 13:57:12</t>
  </si>
  <si>
    <t>21.03.2021 13:57:13</t>
  </si>
  <si>
    <t>21.03.2021 13:57:15</t>
  </si>
  <si>
    <t>21.03.2021 13:57:16</t>
  </si>
  <si>
    <t>21.03.2021 13:57:18</t>
  </si>
  <si>
    <t>21.03.2021 13:57:19</t>
  </si>
  <si>
    <t>21.03.2021 13:57:21</t>
  </si>
  <si>
    <t>21.03.2021 13:57:22</t>
  </si>
  <si>
    <t>21.03.2021 13:57:24</t>
  </si>
  <si>
    <t>21.03.2021 13:57:25</t>
  </si>
  <si>
    <t>21.03.2021 13:57:27</t>
  </si>
  <si>
    <t>21.03.2021 13:57:28</t>
  </si>
  <si>
    <t>21.03.2021 13:57:31</t>
  </si>
  <si>
    <t>21.03.2021 13:57:33</t>
  </si>
  <si>
    <t>21.03.2021 13:57:34</t>
  </si>
  <si>
    <t>21.03.2021 13:57:36</t>
  </si>
  <si>
    <t>21.03.2021 13:57:37</t>
  </si>
  <si>
    <t>21.03.2021 13:58:15</t>
  </si>
  <si>
    <t>21.03.2021 13:58:16</t>
  </si>
  <si>
    <t>21.03.2021 13:58:18</t>
  </si>
  <si>
    <t>21.03.2021 13:58:19</t>
  </si>
  <si>
    <t>21.03.2021 13:58:21</t>
  </si>
  <si>
    <t>21.03.2021 13:58:22</t>
  </si>
  <si>
    <t>21.03.2021 13:58:24</t>
  </si>
  <si>
    <t>21.03.2021 13:58:25</t>
  </si>
  <si>
    <t>21.03.2021 13:59:47</t>
  </si>
  <si>
    <t>21.03.2021 13:59:48</t>
  </si>
  <si>
    <t>21.03.2021 13:59:50</t>
  </si>
  <si>
    <t>21.03.2021 13:59:51</t>
  </si>
  <si>
    <t>21.03.2021 13:59:52</t>
  </si>
  <si>
    <t>21.03.2021 13:59:54</t>
  </si>
  <si>
    <t>21.03.2021 14:00:06</t>
  </si>
  <si>
    <t>21.03.2021 14:00:07</t>
  </si>
  <si>
    <t>21.03.2021 14:00:09</t>
  </si>
  <si>
    <t>21.03.2021 14:00:10</t>
  </si>
  <si>
    <t>21.03.2021 14:00:15</t>
  </si>
  <si>
    <t>21.03.2021 14:00:16</t>
  </si>
  <si>
    <t>21.03.2021 14:00:18</t>
  </si>
  <si>
    <t>21.03.2021 14:00:19</t>
  </si>
  <si>
    <t>21.03.2021 14:00:21</t>
  </si>
  <si>
    <t>21.03.2021 14:00:22</t>
  </si>
  <si>
    <t>21.03.2021 14:00:30</t>
  </si>
  <si>
    <t>21.03.2021 14:00:31</t>
  </si>
  <si>
    <t>21.03.2021 14:00:33</t>
  </si>
  <si>
    <t>21.03.2021 14:00:34</t>
  </si>
  <si>
    <t>21.03.2021 14:00:36</t>
  </si>
  <si>
    <t>21.03.2021 14:00:39</t>
  </si>
  <si>
    <t>21.03.2021 14:00:40</t>
  </si>
  <si>
    <t>21.03.2021 14:00:42</t>
  </si>
  <si>
    <t>21.03.2021 14:00:43</t>
  </si>
  <si>
    <t>21.03.2021 14:00:45</t>
  </si>
  <si>
    <t>21.03.2021 14:01:54</t>
  </si>
  <si>
    <t>21.03.2021 14:01:57</t>
  </si>
  <si>
    <t>21.03.2021 14:01:59</t>
  </si>
  <si>
    <t>21.03.2021 14:02:00</t>
  </si>
  <si>
    <t>21.03.2021 14:02:02</t>
  </si>
  <si>
    <t>21.03.2021 14:02:03</t>
  </si>
  <si>
    <t>21.03.2021 14:02:17</t>
  </si>
  <si>
    <t>21.03.2021 14:02:20</t>
  </si>
  <si>
    <t>21.03.2021 14:02:21</t>
  </si>
  <si>
    <t>21.03.2021 14:02:23</t>
  </si>
  <si>
    <t>21.03.2021 14:02:24</t>
  </si>
  <si>
    <t>21.03.2021 14:02:26</t>
  </si>
  <si>
    <t>21.03.2021 14:02:27</t>
  </si>
  <si>
    <t>21.03.2021 14:02:45</t>
  </si>
  <si>
    <t>21.03.2021 14:02:47</t>
  </si>
  <si>
    <t>21.03.2021 14:02:50</t>
  </si>
  <si>
    <t>21.03.2021 14:02:53</t>
  </si>
  <si>
    <t>21.03.2021 14:02:54</t>
  </si>
  <si>
    <t>21.03.2021 14:02:56</t>
  </si>
  <si>
    <t>21.03.2021 14:02:57</t>
  </si>
  <si>
    <t>21.03.2021 14:02:59</t>
  </si>
  <si>
    <t>21.03.2021 14:03:00</t>
  </si>
  <si>
    <t>21.03.2021 14:03:02</t>
  </si>
  <si>
    <t>21.03.2021 14:03:56</t>
  </si>
  <si>
    <t>21.03.2021 14:03:59</t>
  </si>
  <si>
    <t>21.03.2021 14:04:01</t>
  </si>
  <si>
    <t>21.03.2021 14:04:02</t>
  </si>
  <si>
    <t>21.03.2021 14:05:54</t>
  </si>
  <si>
    <t>21.03.2021 14:05:57</t>
  </si>
  <si>
    <t>21.03.2021 14:05:59</t>
  </si>
  <si>
    <t>21.03.2021 14:06:00</t>
  </si>
  <si>
    <t>21.03.2021 14:06:02</t>
  </si>
  <si>
    <t>21.03.2021 14:06:03</t>
  </si>
  <si>
    <t>21.03.2021 14:06:30</t>
  </si>
  <si>
    <t>21.03.2021 14:06:32</t>
  </si>
  <si>
    <t>21.03.2021 14:06:33</t>
  </si>
  <si>
    <t>21.03.2021 14:06:35</t>
  </si>
  <si>
    <t>21.03.2021 14:06:36</t>
  </si>
  <si>
    <t>21.03.2021 14:06:38</t>
  </si>
  <si>
    <t>21.03.2021 14:06:39</t>
  </si>
  <si>
    <t>21.03.2021 14:09:33</t>
  </si>
  <si>
    <t>21.03.2021 14:09:34</t>
  </si>
  <si>
    <t>21.03.2021 14:09:36</t>
  </si>
  <si>
    <t>21.03.2021 14:14:07</t>
  </si>
  <si>
    <t>21.03.2021 14:14:10</t>
  </si>
  <si>
    <t>21.03.2021 14:14:13</t>
  </si>
  <si>
    <t>21.03.2021 14:14:16</t>
  </si>
  <si>
    <t>21.03.2021 14:14:18</t>
  </si>
  <si>
    <t>21.03.2021 14:14:21</t>
  </si>
  <si>
    <t>21.03.2021 14:14:22</t>
  </si>
  <si>
    <t>21.03.2021 14:14:24</t>
  </si>
  <si>
    <t>21.03.2021 14:14:25</t>
  </si>
  <si>
    <t>21.03.2021 14:14:27</t>
  </si>
  <si>
    <t>21.03.2021 14:15:24</t>
  </si>
  <si>
    <t>21.03.2021 14:15:25</t>
  </si>
  <si>
    <t>21.03.2021 14:15:27</t>
  </si>
  <si>
    <t>21.03.2021 14:15:28</t>
  </si>
  <si>
    <t>21.03.2021 14:15:30</t>
  </si>
  <si>
    <t>21.03.2021 14:15:31</t>
  </si>
  <si>
    <t>21.03.2021 14:15:33</t>
  </si>
  <si>
    <t>21.03.2021 14:15:34</t>
  </si>
  <si>
    <t>21.03.2021 14:15:36</t>
  </si>
  <si>
    <t>21.03.2021 14:15:37</t>
  </si>
  <si>
    <t>21.03.2021 14:15:51</t>
  </si>
  <si>
    <t>21.03.2021 14:15:52</t>
  </si>
  <si>
    <t>21.03.2021 14:15:54</t>
  </si>
  <si>
    <t>21.03.2021 14:15:55</t>
  </si>
  <si>
    <t>21.03.2021 14:16:06</t>
  </si>
  <si>
    <t>21.03.2021 14:16:07</t>
  </si>
  <si>
    <t>21.03.2021 14:16:09</t>
  </si>
  <si>
    <t>21.03.2021 14:16:53</t>
  </si>
  <si>
    <t>21.03.2021 14:17:04</t>
  </si>
  <si>
    <t>21.03.2021 14:17:06</t>
  </si>
  <si>
    <t>21.03.2021 14:17:07</t>
  </si>
  <si>
    <t>21.03.2021 14:17:09</t>
  </si>
  <si>
    <t>21.03.2021 14:17:10</t>
  </si>
  <si>
    <t>21.03.2021 14:17:12</t>
  </si>
  <si>
    <t>21.03.2021 14:17:13</t>
  </si>
  <si>
    <t>21.03.2021 14:17:40</t>
  </si>
  <si>
    <t>21.03.2021 14:17:42</t>
  </si>
  <si>
    <t>21.03.2021 14:17:43</t>
  </si>
  <si>
    <t>21.03.2021 14:17:49</t>
  </si>
  <si>
    <t>21.03.2021 14:17:51</t>
  </si>
  <si>
    <t>21.03.2021 14:17:52</t>
  </si>
  <si>
    <t>21.03.2021 14:17:54</t>
  </si>
  <si>
    <t>21.03.2021 14:17:58</t>
  </si>
  <si>
    <t>21.03.2021 14:18:17</t>
  </si>
  <si>
    <t>21.03.2021 14:18:21</t>
  </si>
  <si>
    <t>21.03.2021 14:18:23</t>
  </si>
  <si>
    <t>21.03.2021 14:18:24</t>
  </si>
  <si>
    <t>21.03.2021 14:18:26</t>
  </si>
  <si>
    <t>21.03.2021 14:18:27</t>
  </si>
  <si>
    <t>21.03.2021 14:18:29</t>
  </si>
  <si>
    <t>21.03.2021 14:18:30</t>
  </si>
  <si>
    <t>21.03.2021 14:18:32</t>
  </si>
  <si>
    <t>21.03.2021 14:18:38</t>
  </si>
  <si>
    <t>21.03.2021 14:18:39</t>
  </si>
  <si>
    <t>21.03.2021 14:18:41</t>
  </si>
  <si>
    <t>21.03.2021 14:18:42</t>
  </si>
  <si>
    <t>21.03.2021 14:18:44</t>
  </si>
  <si>
    <t>21.03.2021 14:18:45</t>
  </si>
  <si>
    <t>21.03.2021 14:18:47</t>
  </si>
  <si>
    <t>21.03.2021 14:18:48</t>
  </si>
  <si>
    <t>21.03.2021 14:18:51</t>
  </si>
  <si>
    <t>21.03.2021 14:18:57</t>
  </si>
  <si>
    <t>21.03.2021 14:19:24</t>
  </si>
  <si>
    <t>21.03.2021 14:19:25</t>
  </si>
  <si>
    <t>21.03.2021 14:19:27</t>
  </si>
  <si>
    <t>21.03.2021 14:19:28</t>
  </si>
  <si>
    <t>21.03.2021 14:19:30</t>
  </si>
  <si>
    <t>21.03.2021 14:19:31</t>
  </si>
  <si>
    <t>21.03.2021 14:19:33</t>
  </si>
  <si>
    <t>21.03.2021 14:19:34</t>
  </si>
  <si>
    <t>21.03.2021 14:19:36</t>
  </si>
  <si>
    <t>21.03.2021 14:19:37</t>
  </si>
  <si>
    <t>21.03.2021 14:19:39</t>
  </si>
  <si>
    <t>21.03.2021 14:19:40</t>
  </si>
  <si>
    <t>21.03.2021 14:19:42</t>
  </si>
  <si>
    <t>21.03.2021 14:19:43</t>
  </si>
  <si>
    <t>21.03.2021 14:19:45</t>
  </si>
  <si>
    <t>21.03.2021 14:19:46</t>
  </si>
  <si>
    <t>21.03.2021 14:20:31</t>
  </si>
  <si>
    <t>21.03.2021 14:20:33</t>
  </si>
  <si>
    <t>21.03.2021 14:20:37</t>
  </si>
  <si>
    <t>21.03.2021 14:20:39</t>
  </si>
  <si>
    <t>21.03.2021 14:20:40</t>
  </si>
  <si>
    <t>21.03.2021 14:20:42</t>
  </si>
  <si>
    <t>21.03.2021 14:20:43</t>
  </si>
  <si>
    <t>21.03.2021 14:20:49</t>
  </si>
  <si>
    <t>21.03.2021 14:20:51</t>
  </si>
  <si>
    <t>21.03.2021 14:20:52</t>
  </si>
  <si>
    <t>21.03.2021 14:20:54</t>
  </si>
  <si>
    <t>21.03.2021 14:20:55</t>
  </si>
  <si>
    <t>21.03.2021 14:20:57</t>
  </si>
  <si>
    <t>21.03.2021 14:20:58</t>
  </si>
  <si>
    <t>21.03.2021 14:21:00</t>
  </si>
  <si>
    <t>21.03.2021 14:21:01</t>
  </si>
  <si>
    <t>21.03.2021 14:21:20</t>
  </si>
  <si>
    <t>21.03.2021 14:21:21</t>
  </si>
  <si>
    <t>21.03.2021 14:21:23</t>
  </si>
  <si>
    <t>21.03.2021 14:21:24</t>
  </si>
  <si>
    <t>21.03.2021 14:21:26</t>
  </si>
  <si>
    <t>21.03.2021 14:21:27</t>
  </si>
  <si>
    <t>21.03.2021 14:21:29</t>
  </si>
  <si>
    <t>21.03.2021 14:23:22</t>
  </si>
  <si>
    <t>21.03.2021 14:23:24</t>
  </si>
  <si>
    <t>21.03.2021 14:23:25</t>
  </si>
  <si>
    <t>21.03.2021 14:23:27</t>
  </si>
  <si>
    <t>21.03.2021 14:23:28</t>
  </si>
  <si>
    <t>21.03.2021 14:23:30</t>
  </si>
  <si>
    <t>21.03.2021 14:23:31</t>
  </si>
  <si>
    <t>21.03.2021 14:26:43</t>
  </si>
  <si>
    <t>21.03.2021 14:26:45</t>
  </si>
  <si>
    <t>21.03.2021 14:26:46</t>
  </si>
  <si>
    <t>21.03.2021 14:26:48</t>
  </si>
  <si>
    <t>21.03.2021 14:26:49</t>
  </si>
  <si>
    <t>21.03.2021 14:26:51</t>
  </si>
  <si>
    <t>21.03.2021 14:26:53</t>
  </si>
  <si>
    <t>21.03.2021 14:26:54</t>
  </si>
  <si>
    <t>21.03.2021 14:27:06</t>
  </si>
  <si>
    <t>21.03.2021 14:27:07</t>
  </si>
  <si>
    <t>21.03.2021 14:27:09</t>
  </si>
  <si>
    <t>21.03.2021 14:27:10</t>
  </si>
  <si>
    <t>21.03.2021 14:27:12</t>
  </si>
  <si>
    <t>21.03.2021 14:27:13</t>
  </si>
  <si>
    <t>21.03.2021 14:30:03</t>
  </si>
  <si>
    <t>21.03.2021 14:30:04</t>
  </si>
  <si>
    <t>21.03.2021 14:30:06</t>
  </si>
  <si>
    <t>21.03.2021 14:30:07</t>
  </si>
  <si>
    <t>21.03.2021 14:30:09</t>
  </si>
  <si>
    <t>21.03.2021 14:30:10</t>
  </si>
  <si>
    <t>21.03.2021 14:30:12</t>
  </si>
  <si>
    <t>21.03.2021 14:30:13</t>
  </si>
  <si>
    <t>21.03.2021 14:30:15</t>
  </si>
  <si>
    <t>21.03.2021 14:30:16</t>
  </si>
  <si>
    <t>21.03.2021 14:30:39</t>
  </si>
  <si>
    <t>21.03.2021 14:30:40</t>
  </si>
  <si>
    <t>21.03.2021 14:30:42</t>
  </si>
  <si>
    <t>21.03.2021 14:30:43</t>
  </si>
  <si>
    <t>21.03.2021 14:30:45</t>
  </si>
  <si>
    <t>21.03.2021 14:30:46</t>
  </si>
  <si>
    <t>21.03.2021 14:30:48</t>
  </si>
  <si>
    <t>21.03.2021 14:31:13</t>
  </si>
  <si>
    <t>21.03.2021 14:31:15</t>
  </si>
  <si>
    <t>21.03.2021 14:31:16</t>
  </si>
  <si>
    <t>21.03.2021 14:31:18</t>
  </si>
  <si>
    <t>21.03.2021 14:31:19</t>
  </si>
  <si>
    <t>21.03.2021 14:31:21</t>
  </si>
  <si>
    <t>21.03.2021 14:31:22</t>
  </si>
  <si>
    <t>21.03.2021 14:33:39</t>
  </si>
  <si>
    <t>21.03.2021 14:33:42</t>
  </si>
  <si>
    <t>21.03.2021 14:33:43</t>
  </si>
  <si>
    <t>21.03.2021 14:33:45</t>
  </si>
  <si>
    <t>21.03.2021 14:33:46</t>
  </si>
  <si>
    <t>21.03.2021 14:33:48</t>
  </si>
  <si>
    <t>21.03.2021 14:33:49</t>
  </si>
  <si>
    <t>21.03.2021 14:33:51</t>
  </si>
  <si>
    <t>21.03.2021 14:34:18</t>
  </si>
  <si>
    <t>21.03.2021 14:34:19</t>
  </si>
  <si>
    <t>21.03.2021 14:34:22</t>
  </si>
  <si>
    <t>21.03.2021 14:34:24</t>
  </si>
  <si>
    <t>21.03.2021 14:34:25</t>
  </si>
  <si>
    <t>21.03.2021 14:34:27</t>
  </si>
  <si>
    <t>21.03.2021 14:34:28</t>
  </si>
  <si>
    <t>21.03.2021 14:34:37</t>
  </si>
  <si>
    <t>21.03.2021 14:34:39</t>
  </si>
  <si>
    <t>21.03.2021 14:34:40</t>
  </si>
  <si>
    <t>21.03.2021 14:34:42</t>
  </si>
  <si>
    <t>21.03.2021 14:34:43</t>
  </si>
  <si>
    <t>21.03.2021 14:34:45</t>
  </si>
  <si>
    <t>21.03.2021 14:34:46</t>
  </si>
  <si>
    <t>21.03.2021 14:34:54</t>
  </si>
  <si>
    <t>21.03.2021 14:34:55</t>
  </si>
  <si>
    <t>21.03.2021 14:34:58</t>
  </si>
  <si>
    <t>21.03.2021 14:35:00</t>
  </si>
  <si>
    <t>21.03.2021 14:35:01</t>
  </si>
  <si>
    <t>21.03.2021 14:35:03</t>
  </si>
  <si>
    <t>21.03.2021 14:37:36</t>
  </si>
  <si>
    <t>21.03.2021 14:37:37</t>
  </si>
  <si>
    <t>21.03.2021 14:37:39</t>
  </si>
  <si>
    <t>21.03.2021 14:37:40</t>
  </si>
  <si>
    <t>21.03.2021 14:37:42</t>
  </si>
  <si>
    <t>21.03.2021 14:37:43</t>
  </si>
  <si>
    <t>21.03.2021 14:37:45</t>
  </si>
  <si>
    <t>21.03.2021 14:37:46</t>
  </si>
  <si>
    <t>21.03.2021 14:37:48</t>
  </si>
  <si>
    <t>21.03.2021 14:37:49</t>
  </si>
  <si>
    <t>21.03.2021 14:38:46</t>
  </si>
  <si>
    <t>21.03.2021 14:38:48</t>
  </si>
  <si>
    <t>21.03.2021 14:38:50</t>
  </si>
  <si>
    <t>21.03.2021 14:38:51</t>
  </si>
  <si>
    <t>21.03.2021 14:38:53</t>
  </si>
  <si>
    <t>21.03.2021 14:38:54</t>
  </si>
  <si>
    <t>21.03.2021 14:38:56</t>
  </si>
  <si>
    <t>21.03.2021 14:38:57</t>
  </si>
  <si>
    <t>21.03.2021 14:38:59</t>
  </si>
  <si>
    <t>21.03.2021 14:39:00</t>
  </si>
  <si>
    <t>21.03.2021 14:39:03</t>
  </si>
  <si>
    <t>21.03.2021 14:39:05</t>
  </si>
  <si>
    <t>21.03.2021 14:39:06</t>
  </si>
  <si>
    <t>21.03.2021 14:43:57</t>
  </si>
  <si>
    <t>21.03.2021 14:43:59</t>
  </si>
  <si>
    <t>21.03.2021 14:44:00</t>
  </si>
  <si>
    <t>21.03.2021 14:44:02</t>
  </si>
  <si>
    <t>21.03.2021 14:44:03</t>
  </si>
  <si>
    <t>21.03.2021 14:44:05</t>
  </si>
  <si>
    <t>21.03.2021 14:44:06</t>
  </si>
  <si>
    <t>21.03.2021 14:44:08</t>
  </si>
  <si>
    <t>21.03.2021 14:44:09</t>
  </si>
  <si>
    <t>21.03.2021 14:44:11</t>
  </si>
  <si>
    <t>21.03.2021 14:44:12</t>
  </si>
  <si>
    <t>21.03.2021 14:44:14</t>
  </si>
  <si>
    <t>21.03.2021 14:46:04</t>
  </si>
  <si>
    <t>21.03.2021 14:46:06</t>
  </si>
  <si>
    <t>21.03.2021 14:46:07</t>
  </si>
  <si>
    <t>21.03.2021 14:46:09</t>
  </si>
  <si>
    <t>21.03.2021 14:46:10</t>
  </si>
  <si>
    <t>21.03.2021 14:46:12</t>
  </si>
  <si>
    <t>21.03.2021 14:46:13</t>
  </si>
  <si>
    <t>21.03.2021 14:48:56</t>
  </si>
  <si>
    <t>21.03.2021 14:48:57</t>
  </si>
  <si>
    <t>21.03.2021 14:48:59</t>
  </si>
  <si>
    <t>21.03.2021 14:49:00</t>
  </si>
  <si>
    <t>21.03.2021 14:49:02</t>
  </si>
  <si>
    <t>21.03.2021 14:49:06</t>
  </si>
  <si>
    <t>21.03.2021 14:49:11</t>
  </si>
  <si>
    <t>21.03.2021 14:49:51</t>
  </si>
  <si>
    <t>21.03.2021 14:49:58</t>
  </si>
  <si>
    <t>21.03.2021 14:49:59</t>
  </si>
  <si>
    <t>21.03.2021 14:50:04</t>
  </si>
  <si>
    <t>21.03.2021 14:50:05</t>
  </si>
  <si>
    <t>21.03.2021 14:50:07</t>
  </si>
  <si>
    <t>21.03.2021 14:50:08</t>
  </si>
  <si>
    <t>21.03.2021 14:50:10</t>
  </si>
  <si>
    <t>21.03.2021 14:50:11</t>
  </si>
  <si>
    <t>21.03.2021 14:50:13</t>
  </si>
  <si>
    <t>21.03.2021 14:50:41</t>
  </si>
  <si>
    <t>21.03.2021 14:50:43</t>
  </si>
  <si>
    <t>21.03.2021 14:50:44</t>
  </si>
  <si>
    <t>21.03.2021 14:50:46</t>
  </si>
  <si>
    <t>21.03.2021 14:50:47</t>
  </si>
  <si>
    <t>21.03.2021 14:50:49</t>
  </si>
  <si>
    <t>21.03.2021 14:50:50</t>
  </si>
  <si>
    <t>21.03.2021 14:50:52</t>
  </si>
  <si>
    <t>21.03.2021 14:50:53</t>
  </si>
  <si>
    <t>21.03.2021 14:50:55</t>
  </si>
  <si>
    <t>21.03.2021 14:50:56</t>
  </si>
  <si>
    <t>21.03.2021 14:51:57</t>
  </si>
  <si>
    <t>21.03.2021 14:52:00</t>
  </si>
  <si>
    <t>21.03.2021 14:52:01</t>
  </si>
  <si>
    <t>21.03.2021 14:52:03</t>
  </si>
  <si>
    <t>21.03.2021 14:52:04</t>
  </si>
  <si>
    <t>21.03.2021 14:52:06</t>
  </si>
  <si>
    <t>21.03.2021 14:52:07</t>
  </si>
  <si>
    <t>21.03.2021 14:52:09</t>
  </si>
  <si>
    <t>21.03.2021 14:52:10</t>
  </si>
  <si>
    <t>21.03.2021 14:54:42</t>
  </si>
  <si>
    <t>21.03.2021 14:54:45</t>
  </si>
  <si>
    <t>21.03.2021 14:54:46</t>
  </si>
  <si>
    <t>21.03.2021 14:54:48</t>
  </si>
  <si>
    <t>21.03.2021 14:54:49</t>
  </si>
  <si>
    <t>21.03.2021 14:54:51</t>
  </si>
  <si>
    <t>21.03.2021 14:56:37</t>
  </si>
  <si>
    <t>21.03.2021 14:56:39</t>
  </si>
  <si>
    <t>21.03.2021 14:56:40</t>
  </si>
  <si>
    <t>21.03.2021 14:56:42</t>
  </si>
  <si>
    <t>21.03.2021 14:56:43</t>
  </si>
  <si>
    <t>21.03.2021 14:56:45</t>
  </si>
  <si>
    <t>21.03.2021 14:56:46</t>
  </si>
  <si>
    <t>21.03.2021 14:56:48</t>
  </si>
  <si>
    <t>21.03.2021 14:56:51</t>
  </si>
  <si>
    <t>21.03.2021 14:57:22</t>
  </si>
  <si>
    <t>21.03.2021 14:57:24</t>
  </si>
  <si>
    <t>21.03.2021 14:57:25</t>
  </si>
  <si>
    <t>21.03.2021 14:57:27</t>
  </si>
  <si>
    <t>21.03.2021 14:57:28</t>
  </si>
  <si>
    <t>21.03.2021 14:57:30</t>
  </si>
  <si>
    <t>21.03.2021 14:58:10</t>
  </si>
  <si>
    <t>21.03.2021 14:58:12</t>
  </si>
  <si>
    <t>21.03.2021 14:58:13</t>
  </si>
  <si>
    <t>21.03.2021 14:58:15</t>
  </si>
  <si>
    <t>21.03.2021 14:58:16</t>
  </si>
  <si>
    <t>21.03.2021 14:58:24</t>
  </si>
  <si>
    <t>21.03.2021 14:59:03</t>
  </si>
  <si>
    <t>21.03.2021 14:59:04</t>
  </si>
  <si>
    <t>21.03.2021 14:59:06</t>
  </si>
  <si>
    <t>21.03.2021 14:59:07</t>
  </si>
  <si>
    <t>21.03.2021 14:59:09</t>
  </si>
  <si>
    <t>21.03.2021 14:59:10</t>
  </si>
  <si>
    <t>21.03.2021 14:59:12</t>
  </si>
  <si>
    <t>21.03.2021 14:59:13</t>
  </si>
  <si>
    <t>21.03.2021 14:59:15</t>
  </si>
  <si>
    <t>21.03.2021 14:59:16</t>
  </si>
  <si>
    <t>21.03.2021 14:59:33</t>
  </si>
  <si>
    <t>21.03.2021 14:59:34</t>
  </si>
  <si>
    <t>21.03.2021 14:59:36</t>
  </si>
  <si>
    <t>21.03.2021 14:59:37</t>
  </si>
  <si>
    <t>21.03.2021 14:59:46</t>
  </si>
  <si>
    <t>21.03.2021 14:59:48</t>
  </si>
  <si>
    <t>21.03.2021 14:59:49</t>
  </si>
  <si>
    <t>21.03.2021 14:59:51</t>
  </si>
  <si>
    <t>21.03.2021 14:59:52</t>
  </si>
  <si>
    <t>21.03.2021 14:59:54</t>
  </si>
  <si>
    <t>21.03.2021 14:59:55</t>
  </si>
  <si>
    <t>21.03.2021 14:59:57</t>
  </si>
  <si>
    <t>21.03.2021 14:59:58</t>
  </si>
  <si>
    <t>21.03.2021 15:00:44</t>
  </si>
  <si>
    <t>21.03.2021 15:00:45</t>
  </si>
  <si>
    <t>21.03.2021 15:00:47</t>
  </si>
  <si>
    <t>21.03.2021 15:00:48</t>
  </si>
  <si>
    <t>21.03.2021 15:00:50</t>
  </si>
  <si>
    <t>21.03.2021 15:00:51</t>
  </si>
  <si>
    <t>21.03.2021 15:00:53</t>
  </si>
  <si>
    <t>21.03.2021 15:02:16</t>
  </si>
  <si>
    <t>21.03.2021 15:02:18</t>
  </si>
  <si>
    <t>21.03.2021 15:02:19</t>
  </si>
  <si>
    <t>21.03.2021 15:02:21</t>
  </si>
  <si>
    <t>21.03.2021 15:02:22</t>
  </si>
  <si>
    <t>21.03.2021 15:02:24</t>
  </si>
  <si>
    <t>21.03.2021 15:02:25</t>
  </si>
  <si>
    <t>21.03.2021 15:02:27</t>
  </si>
  <si>
    <t>21.03.2021 15:02:45</t>
  </si>
  <si>
    <t>21.03.2021 15:02:46</t>
  </si>
  <si>
    <t>21.03.2021 15:02:48</t>
  </si>
  <si>
    <t>21.03.2021 15:02:49</t>
  </si>
  <si>
    <t>21.03.2021 15:02:51</t>
  </si>
  <si>
    <t>21.03.2021 15:02:55</t>
  </si>
  <si>
    <t>21.03.2021 15:03:00</t>
  </si>
  <si>
    <t>21.03.2021 15:03:01</t>
  </si>
  <si>
    <t>21.03.2021 15:03:03</t>
  </si>
  <si>
    <t>21.03.2021 15:03:04</t>
  </si>
  <si>
    <t>21.03.2021 15:03:06</t>
  </si>
  <si>
    <t>21.03.2021 15:03:07</t>
  </si>
  <si>
    <t>21.03.2021 15:03:09</t>
  </si>
  <si>
    <t>21.03.2021 15:03:12</t>
  </si>
  <si>
    <t>21.03.2021 15:03:13</t>
  </si>
  <si>
    <t>21.03.2021 15:03:15</t>
  </si>
  <si>
    <t>21.03.2021 15:03:16</t>
  </si>
  <si>
    <t>21.03.2021 15:03:18</t>
  </si>
  <si>
    <t>21.03.2021 15:03:19</t>
  </si>
  <si>
    <t>21.03.2021 15:03:25</t>
  </si>
  <si>
    <t>21.03.2021 15:03:27</t>
  </si>
  <si>
    <t>21.03.2021 15:03:28</t>
  </si>
  <si>
    <t>21.03.2021 15:03:30</t>
  </si>
  <si>
    <t>21.03.2021 15:03:41</t>
  </si>
  <si>
    <t>21.03.2021 15:03:42</t>
  </si>
  <si>
    <t>21.03.2021 15:03:44</t>
  </si>
  <si>
    <t>21.03.2021 15:03:45</t>
  </si>
  <si>
    <t>21.03.2021 15:03:47</t>
  </si>
  <si>
    <t>21.03.2021 15:03:48</t>
  </si>
  <si>
    <t>21.03.2021 15:03:50</t>
  </si>
  <si>
    <t>21.03.2021 15:03:59</t>
  </si>
  <si>
    <t>21.03.2021 15:04:00</t>
  </si>
  <si>
    <t>21.03.2021 15:04:02</t>
  </si>
  <si>
    <t>21.03.2021 15:04:03</t>
  </si>
  <si>
    <t>21.03.2021 15:04:05</t>
  </si>
  <si>
    <t>21.03.2021 15:04:52</t>
  </si>
  <si>
    <t>21.03.2021 15:04:53</t>
  </si>
  <si>
    <t>21.03.2021 15:04:55</t>
  </si>
  <si>
    <t>21.03.2021 15:04:56</t>
  </si>
  <si>
    <t>21.03.2021 15:04:58</t>
  </si>
  <si>
    <t>21.03.2021 15:04:59</t>
  </si>
  <si>
    <t>21.03.2021 15:05:32</t>
  </si>
  <si>
    <t>21.03.2021 15:05:34</t>
  </si>
  <si>
    <t>21.03.2021 15:05:35</t>
  </si>
  <si>
    <t>21.03.2021 15:05:40</t>
  </si>
  <si>
    <t>21.03.2021 15:05:41</t>
  </si>
  <si>
    <t>21.03.2021 15:05:43</t>
  </si>
  <si>
    <t>21.03.2021 15:05:44</t>
  </si>
  <si>
    <t>21.03.2021 15:05:55</t>
  </si>
  <si>
    <t>21.03.2021 15:05:59</t>
  </si>
  <si>
    <t>21.03.2021 15:06:01</t>
  </si>
  <si>
    <t>21.03.2021 15:06:02</t>
  </si>
  <si>
    <t>21.03.2021 15:06:04</t>
  </si>
  <si>
    <t>21.03.2021 15:06:05</t>
  </si>
  <si>
    <t>21.03.2021 15:06:07</t>
  </si>
  <si>
    <t>21.03.2021 15:06:08</t>
  </si>
  <si>
    <t>21.03.2021 15:06:10</t>
  </si>
  <si>
    <t>21.03.2021 15:06:11</t>
  </si>
  <si>
    <t>21.03.2021 15:06:16</t>
  </si>
  <si>
    <t>21.03.2021 15:06:19</t>
  </si>
  <si>
    <t>21.03.2021 15:06:20</t>
  </si>
  <si>
    <t>21.03.2021 15:06:22</t>
  </si>
  <si>
    <t>21.03.2021 15:06:23</t>
  </si>
  <si>
    <t>21.03.2021 15:06:25</t>
  </si>
  <si>
    <t>21.03.2021 15:06:26</t>
  </si>
  <si>
    <t>21.03.2021 15:06:28</t>
  </si>
  <si>
    <t>21.03.2021 15:06:29</t>
  </si>
  <si>
    <t>21.03.2021 15:06:34</t>
  </si>
  <si>
    <t>21.03.2021 15:06:35</t>
  </si>
  <si>
    <t>21.03.2021 15:06:37</t>
  </si>
  <si>
    <t>21.03.2021 15:06:39</t>
  </si>
  <si>
    <t>21.03.2021 15:06:45</t>
  </si>
  <si>
    <t>21.03.2021 15:06:46</t>
  </si>
  <si>
    <t>21.03.2021 15:06:48</t>
  </si>
  <si>
    <t>21.03.2021 15:06:49</t>
  </si>
  <si>
    <t>21.03.2021 15:06:51</t>
  </si>
  <si>
    <t>21.03.2021 15:06:52</t>
  </si>
  <si>
    <t>21.03.2021 15:08:13</t>
  </si>
  <si>
    <t>21.03.2021 15:08:16</t>
  </si>
  <si>
    <t>21.03.2021 15:08:18</t>
  </si>
  <si>
    <t>21.03.2021 15:08:19</t>
  </si>
  <si>
    <t>21.03.2021 15:08:21</t>
  </si>
  <si>
    <t>21.03.2021 15:08:22</t>
  </si>
  <si>
    <t>21.03.2021 15:08:24</t>
  </si>
  <si>
    <t>21.03.2021 15:08:25</t>
  </si>
  <si>
    <t>21.03.2021 15:08:27</t>
  </si>
  <si>
    <t>21.03.2021 15:08:28</t>
  </si>
  <si>
    <t>21.03.2021 15:08:30</t>
  </si>
  <si>
    <t>21.03.2021 15:08:31</t>
  </si>
  <si>
    <t>21.03.2021 15:08:33</t>
  </si>
  <si>
    <t>21.03.2021 15:08:34</t>
  </si>
  <si>
    <t>21.03.2021 15:08:36</t>
  </si>
  <si>
    <t>21.03.2021 15:08:49</t>
  </si>
  <si>
    <t>21.03.2021 15:08:51</t>
  </si>
  <si>
    <t>21.03.2021 15:08:52</t>
  </si>
  <si>
    <t>21.03.2021 15:08:54</t>
  </si>
  <si>
    <t>21.03.2021 15:08:55</t>
  </si>
  <si>
    <t>21.03.2021 15:09:21</t>
  </si>
  <si>
    <t>21.03.2021 15:09:23</t>
  </si>
  <si>
    <t>21.03.2021 15:09:24</t>
  </si>
  <si>
    <t>21.03.2021 15:09:26</t>
  </si>
  <si>
    <t>21.03.2021 15:09:27</t>
  </si>
  <si>
    <t>21.03.2021 15:09:29</t>
  </si>
  <si>
    <t>21.03.2021 15:09:30</t>
  </si>
  <si>
    <t>21.03.2021 15:09:32</t>
  </si>
  <si>
    <t>21.03.2021 15:09:33</t>
  </si>
  <si>
    <t>21.03.2021 15:09:36</t>
  </si>
  <si>
    <t>21.03.2021 15:09:38</t>
  </si>
  <si>
    <t>21.03.2021 15:09:39</t>
  </si>
  <si>
    <t>21.03.2021 15:09:41</t>
  </si>
  <si>
    <t>21.03.2021 15:09:42</t>
  </si>
  <si>
    <t>21.03.2021 15:09:44</t>
  </si>
  <si>
    <t>21.03.2021 15:09:47</t>
  </si>
  <si>
    <t>21.03.2021 15:12:28</t>
  </si>
  <si>
    <t>21.03.2021 15:12:30</t>
  </si>
  <si>
    <t>21.03.2021 15:12:31</t>
  </si>
  <si>
    <t>21.03.2021 15:12:36</t>
  </si>
  <si>
    <t>21.03.2021 15:14:24</t>
  </si>
  <si>
    <t>21.03.2021 15:14:25</t>
  </si>
  <si>
    <t>21.03.2021 15:14:27</t>
  </si>
  <si>
    <t>21.03.2021 15:14:28</t>
  </si>
  <si>
    <t>21.03.2021 15:14:30</t>
  </si>
  <si>
    <t>21.03.2021 15:14:31</t>
  </si>
  <si>
    <t>21.03.2021 15:14:33</t>
  </si>
  <si>
    <t>21.03.2021 15:14:34</t>
  </si>
  <si>
    <t>21.03.2021 15:14:36</t>
  </si>
  <si>
    <t>21.03.2021 15:14:37</t>
  </si>
  <si>
    <t>21.03.2021 15:14:39</t>
  </si>
  <si>
    <t>21.03.2021 15:14:40</t>
  </si>
  <si>
    <t>21.03.2021 15:14:42</t>
  </si>
  <si>
    <t>21.03.2021 15:14:48</t>
  </si>
  <si>
    <t>21.03.2021 15:16:24</t>
  </si>
  <si>
    <t>21.03.2021 15:16:25</t>
  </si>
  <si>
    <t>21.03.2021 15:16:27</t>
  </si>
  <si>
    <t>21.03.2021 15:16:28</t>
  </si>
  <si>
    <t>21.03.2021 15:16:30</t>
  </si>
  <si>
    <t>21.03.2021 15:16:31</t>
  </si>
  <si>
    <t>21.03.2021 15:16:34</t>
  </si>
  <si>
    <t>21.03.2021 15:16:36</t>
  </si>
  <si>
    <t>21.03.2021 15:16:37</t>
  </si>
  <si>
    <t>21.03.2021 15:17:31</t>
  </si>
  <si>
    <t>21.03.2021 15:17:33</t>
  </si>
  <si>
    <t>21.03.2021 15:17:34</t>
  </si>
  <si>
    <t>21.03.2021 15:17:36</t>
  </si>
  <si>
    <t>21.03.2021 15:17:37</t>
  </si>
  <si>
    <t>21.03.2021 15:17:39</t>
  </si>
  <si>
    <t>21.03.2021 15:17:40</t>
  </si>
  <si>
    <t>21.03.2021 15:18:39</t>
  </si>
  <si>
    <t>21.03.2021 15:18:40</t>
  </si>
  <si>
    <t>21.03.2021 15:18:42</t>
  </si>
  <si>
    <t>21.03.2021 15:18:43</t>
  </si>
  <si>
    <t>21.03.2021 15:18:45</t>
  </si>
  <si>
    <t>21.03.2021 15:18:46</t>
  </si>
  <si>
    <t>21.03.2021 15:18:48</t>
  </si>
  <si>
    <t>21.03.2021 15:18:49</t>
  </si>
  <si>
    <t>21.03.2021 15:18:51</t>
  </si>
  <si>
    <t>21.03.2021 15:18:52</t>
  </si>
  <si>
    <t>21.03.2021 15:18:54</t>
  </si>
  <si>
    <t>21.03.2021 15:22:40</t>
  </si>
  <si>
    <t>21.03.2021 15:22:43</t>
  </si>
  <si>
    <t>21.03.2021 15:22:45</t>
  </si>
  <si>
    <t>21.03.2021 15:22:46</t>
  </si>
  <si>
    <t>21.03.2021 15:22:48</t>
  </si>
  <si>
    <t>21.03.2021 15:22:49</t>
  </si>
  <si>
    <t>21.03.2021 15:22:51</t>
  </si>
  <si>
    <t>21.03.2021 15:22:52</t>
  </si>
  <si>
    <t>21.03.2021 15:23:33</t>
  </si>
  <si>
    <t>21.03.2021 15:23:34</t>
  </si>
  <si>
    <t>21.03.2021 15:23:36</t>
  </si>
  <si>
    <t>21.03.2021 15:23:39</t>
  </si>
  <si>
    <t>21.03.2021 15:23:51</t>
  </si>
  <si>
    <t>21.03.2021 15:23:52</t>
  </si>
  <si>
    <t>21.03.2021 15:23:55</t>
  </si>
  <si>
    <t>21.03.2021 15:23:57</t>
  </si>
  <si>
    <t>21.03.2021 15:23:58</t>
  </si>
  <si>
    <t>21.03.2021 15:24:00</t>
  </si>
  <si>
    <t>21.03.2021 15:24:02</t>
  </si>
  <si>
    <t>21.03.2021 15:24:36</t>
  </si>
  <si>
    <t>21.03.2021 15:24:38</t>
  </si>
  <si>
    <t>21.03.2021 15:24:39</t>
  </si>
  <si>
    <t>21.03.2021 15:24:41</t>
  </si>
  <si>
    <t>21.03.2021 15:24:42</t>
  </si>
  <si>
    <t>21.03.2021 15:24:44</t>
  </si>
  <si>
    <t>21.03.2021 15:24:45</t>
  </si>
  <si>
    <t>21.03.2021 15:25:03</t>
  </si>
  <si>
    <t>21.03.2021 15:25:04</t>
  </si>
  <si>
    <t>21.03.2021 15:25:06</t>
  </si>
  <si>
    <t>21.03.2021 15:25:07</t>
  </si>
  <si>
    <t>21.03.2021 15:25:09</t>
  </si>
  <si>
    <t>21.03.2021 15:25:10</t>
  </si>
  <si>
    <t>21.03.2021 15:25:12</t>
  </si>
  <si>
    <t>21.03.2021 15:25:13</t>
  </si>
  <si>
    <t>21.03.2021 15:26:07</t>
  </si>
  <si>
    <t>21.03.2021 15:26:09</t>
  </si>
  <si>
    <t>21.03.2021 15:26:10</t>
  </si>
  <si>
    <t>21.03.2021 15:26:12</t>
  </si>
  <si>
    <t>21.03.2021 15:26:13</t>
  </si>
  <si>
    <t>21.03.2021 15:26:15</t>
  </si>
  <si>
    <t>21.03.2021 15:26:16</t>
  </si>
  <si>
    <t>21.03.2021 15:26:19</t>
  </si>
  <si>
    <t>21.03.2021 15:26:21</t>
  </si>
  <si>
    <t>21.03.2021 15:26:22</t>
  </si>
  <si>
    <t>21.03.2021 15:26:24</t>
  </si>
  <si>
    <t>21.03.2021 15:26:25</t>
  </si>
  <si>
    <t>21.03.2021 15:26:27</t>
  </si>
  <si>
    <t>21.03.2021 15:26:28</t>
  </si>
  <si>
    <t>21.03.2021 15:26:30</t>
  </si>
  <si>
    <t>21.03.2021 15:26:31</t>
  </si>
  <si>
    <t>21.03.2021 15:28:16</t>
  </si>
  <si>
    <t>21.03.2021 15:29:06</t>
  </si>
  <si>
    <t>21.03.2021 15:29:07</t>
  </si>
  <si>
    <t>21.03.2021 15:29:09</t>
  </si>
  <si>
    <t>21.03.2021 15:29:12</t>
  </si>
  <si>
    <t>21.03.2021 15:29:13</t>
  </si>
  <si>
    <t>21.03.2021 15:29:15</t>
  </si>
  <si>
    <t>21.03.2021 15:29:16</t>
  </si>
  <si>
    <t>21.03.2021 15:29:18</t>
  </si>
  <si>
    <t>21.03.2021 15:29:25</t>
  </si>
  <si>
    <t>21.03.2021 15:29:28</t>
  </si>
  <si>
    <t>21.03.2021 15:29:30</t>
  </si>
  <si>
    <t>21.03.2021 15:29:31</t>
  </si>
  <si>
    <t>21.03.2021 15:29:33</t>
  </si>
  <si>
    <t>21.03.2021 15:29:34</t>
  </si>
  <si>
    <t>21.03.2021 15:30:01</t>
  </si>
  <si>
    <t>21.03.2021 15:30:03</t>
  </si>
  <si>
    <t>21.03.2021 15:30:04</t>
  </si>
  <si>
    <t>21.03.2021 15:30:06</t>
  </si>
  <si>
    <t>21.03.2021 15:30:07</t>
  </si>
  <si>
    <t>21.03.2021 15:30:09</t>
  </si>
  <si>
    <t>21.03.2021 15:30:10</t>
  </si>
  <si>
    <t>21.03.2021 15:30:13</t>
  </si>
  <si>
    <t>21.03.2021 15:30:15</t>
  </si>
  <si>
    <t>21.03.2021 15:30:37</t>
  </si>
  <si>
    <t>21.03.2021 15:30:45</t>
  </si>
  <si>
    <t>21.03.2021 15:30:46</t>
  </si>
  <si>
    <t>21.03.2021 15:30:48</t>
  </si>
  <si>
    <t>21.03.2021 15:30:49</t>
  </si>
  <si>
    <t>21.03.2021 15:30:51</t>
  </si>
  <si>
    <t>21.03.2021 15:30:58</t>
  </si>
  <si>
    <t>21.03.2021 15:31:00</t>
  </si>
  <si>
    <t>21.03.2021 15:31:01</t>
  </si>
  <si>
    <t>21.03.2021 15:31:03</t>
  </si>
  <si>
    <t>21.03.2021 15:31:04</t>
  </si>
  <si>
    <t>21.03.2021 15:31:06</t>
  </si>
  <si>
    <t>21.03.2021 15:31:07</t>
  </si>
  <si>
    <t>21.03.2021 15:31:09</t>
  </si>
  <si>
    <t>21.03.2021 15:31:54</t>
  </si>
  <si>
    <t>21.03.2021 15:31:56</t>
  </si>
  <si>
    <t>21.03.2021 15:31:57</t>
  </si>
  <si>
    <t>21.03.2021 15:31:59</t>
  </si>
  <si>
    <t>21.03.2021 15:32:00</t>
  </si>
  <si>
    <t>21.03.2021 15:32:02</t>
  </si>
  <si>
    <t>21.03.2021 15:32:03</t>
  </si>
  <si>
    <t>21.03.2021 15:32:05</t>
  </si>
  <si>
    <t>21.03.2021 15:32:09</t>
  </si>
  <si>
    <t>21.03.2021 15:32:11</t>
  </si>
  <si>
    <t>21.03.2021 15:32:12</t>
  </si>
  <si>
    <t>21.03.2021 15:32:14</t>
  </si>
  <si>
    <t>21.03.2021 15:32:15</t>
  </si>
  <si>
    <t>21.03.2021 15:33:39</t>
  </si>
  <si>
    <t>21.03.2021 15:33:40</t>
  </si>
  <si>
    <t>21.03.2021 15:33:43</t>
  </si>
  <si>
    <t>21.03.2021 15:33:45</t>
  </si>
  <si>
    <t>21.03.2021 15:33:46</t>
  </si>
  <si>
    <t>21.03.2021 15:33:48</t>
  </si>
  <si>
    <t>21.03.2021 15:33:49</t>
  </si>
  <si>
    <t>21.03.2021 15:33:51</t>
  </si>
  <si>
    <t>21.03.2021 15:35:24</t>
  </si>
  <si>
    <t>21.03.2021 15:35:25</t>
  </si>
  <si>
    <t>21.03.2021 15:35:27</t>
  </si>
  <si>
    <t>21.03.2021 15:35:28</t>
  </si>
  <si>
    <t>21.03.2021 15:35:30</t>
  </si>
  <si>
    <t>21.03.2021 15:35:31</t>
  </si>
  <si>
    <t>21.03.2021 15:35:34</t>
  </si>
  <si>
    <t>21.03.2021 15:38:06</t>
  </si>
  <si>
    <t>21.03.2021 15:38:07</t>
  </si>
  <si>
    <t>21.03.2021 15:38:09</t>
  </si>
  <si>
    <t>21.03.2021 15:38:10</t>
  </si>
  <si>
    <t>21.03.2021 15:38:12</t>
  </si>
  <si>
    <t>21.03.2021 15:39:07</t>
  </si>
  <si>
    <t>21.03.2021 15:39:09</t>
  </si>
  <si>
    <t>21.03.2021 15:39:10</t>
  </si>
  <si>
    <t>21.03.2021 15:39:12</t>
  </si>
  <si>
    <t>21.03.2021 15:39:13</t>
  </si>
  <si>
    <t>21.03.2021 15:39:15</t>
  </si>
  <si>
    <t>21.03.2021 15:39:19</t>
  </si>
  <si>
    <t>21.03.2021 15:39:21</t>
  </si>
  <si>
    <t>21.03.2021 15:39:22</t>
  </si>
  <si>
    <t>21.03.2021 15:40:07</t>
  </si>
  <si>
    <t>21.03.2021 15:40:09</t>
  </si>
  <si>
    <t>21.03.2021 15:40:10</t>
  </si>
  <si>
    <t>21.03.2021 15:40:12</t>
  </si>
  <si>
    <t>21.03.2021 15:40:13</t>
  </si>
  <si>
    <t>21.03.2021 15:40:15</t>
  </si>
  <si>
    <t>21.03.2021 15:42:46</t>
  </si>
  <si>
    <t>21.03.2021 15:42:48</t>
  </si>
  <si>
    <t>21.03.2021 15:42:51</t>
  </si>
  <si>
    <t>21.03.2021 15:42:52</t>
  </si>
  <si>
    <t>21.03.2021 15:42:54</t>
  </si>
  <si>
    <t>21.03.2021 15:42:55</t>
  </si>
  <si>
    <t>21.03.2021 15:42:57</t>
  </si>
  <si>
    <t>21.03.2021 15:44:03</t>
  </si>
  <si>
    <t>21.03.2021 15:44:04</t>
  </si>
  <si>
    <t>21.03.2021 15:44:06</t>
  </si>
  <si>
    <t>21.03.2021 15:44:07</t>
  </si>
  <si>
    <t>21.03.2021 15:44:09</t>
  </si>
  <si>
    <t>21.03.2021 15:45:16</t>
  </si>
  <si>
    <t>21.03.2021 15:45:18</t>
  </si>
  <si>
    <t>21.03.2021 15:45:19</t>
  </si>
  <si>
    <t>21.03.2021 15:45:21</t>
  </si>
  <si>
    <t>21.03.2021 15:45:22</t>
  </si>
  <si>
    <t>21.03.2021 15:45:24</t>
  </si>
  <si>
    <t>21.03.2021 15:46:12</t>
  </si>
  <si>
    <t>21.03.2021 15:46:13</t>
  </si>
  <si>
    <t>21.03.2021 15:46:15</t>
  </si>
  <si>
    <t>21.03.2021 15:46:16</t>
  </si>
  <si>
    <t>21.03.2021 15:46:18</t>
  </si>
  <si>
    <t>21.03.2021 15:46:19</t>
  </si>
  <si>
    <t>21.03.2021 15:46:21</t>
  </si>
  <si>
    <t>21.03.2021 15:47:24</t>
  </si>
  <si>
    <t>21.03.2021 15:47:28</t>
  </si>
  <si>
    <t>21.03.2021 15:47:30</t>
  </si>
  <si>
    <t>21.03.2021 15:47:31</t>
  </si>
  <si>
    <t>21.03.2021 15:47:33</t>
  </si>
  <si>
    <t>21.03.2021 15:47:34</t>
  </si>
  <si>
    <t>21.03.2021 15:47:36</t>
  </si>
  <si>
    <t>21.03.2021 15:47:37</t>
  </si>
  <si>
    <t>21.03.2021 15:47:39</t>
  </si>
  <si>
    <t>21.03.2021 15:48:09</t>
  </si>
  <si>
    <t>21.03.2021 15:48:16</t>
  </si>
  <si>
    <t>21.03.2021 15:48:18</t>
  </si>
  <si>
    <t>21.03.2021 15:48:19</t>
  </si>
  <si>
    <t>21.03.2021 15:48:21</t>
  </si>
  <si>
    <t>21.03.2021 15:49:40</t>
  </si>
  <si>
    <t>21.03.2021 15:49:43</t>
  </si>
  <si>
    <t>21.03.2021 15:49:45</t>
  </si>
  <si>
    <t>21.03.2021 15:49:46</t>
  </si>
  <si>
    <t>21.03.2021 15:49:48</t>
  </si>
  <si>
    <t>21.03.2021 15:49:49</t>
  </si>
  <si>
    <t>21.03.2021 15:49:51</t>
  </si>
  <si>
    <t>21.03.2021 15:49:52</t>
  </si>
  <si>
    <t>21.03.2021 15:51:42</t>
  </si>
  <si>
    <t>21.03.2021 15:51:43</t>
  </si>
  <si>
    <t>21.03.2021 15:51:45</t>
  </si>
  <si>
    <t>21.03.2021 15:51:46</t>
  </si>
  <si>
    <t>21.03.2021 15:51:48</t>
  </si>
  <si>
    <t>21.03.2021 15:51:49</t>
  </si>
  <si>
    <t>21.03.2021 15:51:51</t>
  </si>
  <si>
    <t>21.03.2021 15:53:30</t>
  </si>
  <si>
    <t>21.03.2021 15:53:31</t>
  </si>
  <si>
    <t>21.03.2021 15:53:34</t>
  </si>
  <si>
    <t>21.03.2021 15:53:36</t>
  </si>
  <si>
    <t>21.03.2021 15:53:37</t>
  </si>
  <si>
    <t>21.03.2021 15:53:39</t>
  </si>
  <si>
    <t>21.03.2021 15:53:40</t>
  </si>
  <si>
    <t>21.03.2021 15:53:42</t>
  </si>
  <si>
    <t>21.03.2021 15:53:43</t>
  </si>
  <si>
    <t>21.03.2021 15:56:21</t>
  </si>
  <si>
    <t>21.03.2021 15:56:22</t>
  </si>
  <si>
    <t>21.03.2021 15:56:24</t>
  </si>
  <si>
    <t>21.03.2021 15:56:25</t>
  </si>
  <si>
    <t>21.03.2021 15:56:27</t>
  </si>
  <si>
    <t>21.03.2021 15:56:28</t>
  </si>
  <si>
    <t>21.03.2021 15:59:13</t>
  </si>
  <si>
    <t>21.03.2021 15:59:15</t>
  </si>
  <si>
    <t>21.03.2021 15:59:16</t>
  </si>
  <si>
    <t>21.03.2021 15:59:18</t>
  </si>
  <si>
    <t>21.03.2021 15:59:19</t>
  </si>
  <si>
    <t>21.03.2021 15:59:21</t>
  </si>
  <si>
    <t>21.03.2021 16:00:16</t>
  </si>
  <si>
    <t>21.03.2021 16:00:18</t>
  </si>
  <si>
    <t>21.03.2021 16:00:19</t>
  </si>
  <si>
    <t>21.03.2021 16:00:22</t>
  </si>
  <si>
    <t>21.03.2021 16:00:24</t>
  </si>
  <si>
    <t>21.03.2021 16:00:25</t>
  </si>
  <si>
    <t>21.03.2021 16:00:27</t>
  </si>
  <si>
    <t>21.03.2021 16:00:28</t>
  </si>
  <si>
    <t>21.03.2021 16:00:52</t>
  </si>
  <si>
    <t>21.03.2021 16:00:54</t>
  </si>
  <si>
    <t>21.03.2021 16:00:55</t>
  </si>
  <si>
    <t>21.03.2021 16:00:57</t>
  </si>
  <si>
    <t>21.03.2021 16:00:58</t>
  </si>
  <si>
    <t>21.03.2021 16:01:00</t>
  </si>
  <si>
    <t>21.03.2021 16:01:01</t>
  </si>
  <si>
    <t>21.03.2021 16:01:03</t>
  </si>
  <si>
    <t>21.03.2021 16:01:04</t>
  </si>
  <si>
    <t>21.03.2021 16:01:17</t>
  </si>
  <si>
    <t>21.03.2021 16:01:20</t>
  </si>
  <si>
    <t>21.03.2021 16:01:21</t>
  </si>
  <si>
    <t>21.03.2021 16:01:23</t>
  </si>
  <si>
    <t>21.03.2021 16:01:24</t>
  </si>
  <si>
    <t>21.03.2021 16:01:26</t>
  </si>
  <si>
    <t>21.03.2021 16:01:27</t>
  </si>
  <si>
    <t>21.03.2021 16:01:36</t>
  </si>
  <si>
    <t>21.03.2021 16:01:38</t>
  </si>
  <si>
    <t>21.03.2021 16:01:41</t>
  </si>
  <si>
    <t>21.03.2021 16:01:42</t>
  </si>
  <si>
    <t>21.03.2021 16:01:44</t>
  </si>
  <si>
    <t>21.03.2021 16:01:45</t>
  </si>
  <si>
    <t>21.03.2021 16:01:47</t>
  </si>
  <si>
    <t>21.03.2021 16:02:46</t>
  </si>
  <si>
    <t>21.03.2021 16:02:48</t>
  </si>
  <si>
    <t>21.03.2021 16:02:49</t>
  </si>
  <si>
    <t>21.03.2021 16:02:51</t>
  </si>
  <si>
    <t>21.03.2021 16:02:52</t>
  </si>
  <si>
    <t>21.03.2021 16:02:54</t>
  </si>
  <si>
    <t>21.03.2021 16:02:55</t>
  </si>
  <si>
    <t>21.03.2021 16:02:57</t>
  </si>
  <si>
    <t>21.03.2021 16:02:58</t>
  </si>
  <si>
    <t>21.03.2021 16:03:00</t>
  </si>
  <si>
    <t>21.03.2021 16:03:02</t>
  </si>
  <si>
    <t>21.03.2021 16:03:06</t>
  </si>
  <si>
    <t>21.03.2021 16:03:35</t>
  </si>
  <si>
    <t>21.03.2021 16:03:39</t>
  </si>
  <si>
    <t>21.03.2021 16:03:41</t>
  </si>
  <si>
    <t>21.03.2021 16:03:42</t>
  </si>
  <si>
    <t>21.03.2021 16:03:44</t>
  </si>
  <si>
    <t>21.03.2021 16:03:45</t>
  </si>
  <si>
    <t>21.03.2021 16:03:48</t>
  </si>
  <si>
    <t>21.03.2021 16:03:51</t>
  </si>
  <si>
    <t>21.03.2021 16:03:53</t>
  </si>
  <si>
    <t>21.03.2021 16:04:07</t>
  </si>
  <si>
    <t>21.03.2021 16:04:09</t>
  </si>
  <si>
    <t>21.03.2021 16:04:10</t>
  </si>
  <si>
    <t>21.03.2021 16:04:13</t>
  </si>
  <si>
    <t>21.03.2021 16:04:15</t>
  </si>
  <si>
    <t>21.03.2021 16:04:16</t>
  </si>
  <si>
    <t>21.03.2021 16:04:18</t>
  </si>
  <si>
    <t>21.03.2021 16:05:53</t>
  </si>
  <si>
    <t>21.03.2021 16:05:54</t>
  </si>
  <si>
    <t>21.03.2021 16:05:56</t>
  </si>
  <si>
    <t>21.03.2021 16:05:57</t>
  </si>
  <si>
    <t>21.03.2021 16:05:59</t>
  </si>
  <si>
    <t>21.03.2021 16:06:00</t>
  </si>
  <si>
    <t>21.03.2021 16:06:02</t>
  </si>
  <si>
    <t>21.03.2021 16:06:03</t>
  </si>
  <si>
    <t>21.03.2021 16:06:05</t>
  </si>
  <si>
    <t>21.03.2021 16:06:06</t>
  </si>
  <si>
    <t>21.03.2021 16:06:14</t>
  </si>
  <si>
    <t>21.03.2021 16:06:15</t>
  </si>
  <si>
    <t>21.03.2021 16:06:17</t>
  </si>
  <si>
    <t>21.03.2021 16:06:18</t>
  </si>
  <si>
    <t>21.03.2021 16:06:20</t>
  </si>
  <si>
    <t>21.03.2021 16:06:27</t>
  </si>
  <si>
    <t>21.03.2021 16:06:29</t>
  </si>
  <si>
    <t>21.03.2021 16:06:30</t>
  </si>
  <si>
    <t>21.03.2021 16:06:32</t>
  </si>
  <si>
    <t>21.03.2021 16:06:36</t>
  </si>
  <si>
    <t>21.03.2021 16:07:03</t>
  </si>
  <si>
    <t>21.03.2021 16:07:04</t>
  </si>
  <si>
    <t>21.03.2021 16:07:07</t>
  </si>
  <si>
    <t>21.03.2021 16:08:39</t>
  </si>
  <si>
    <t>21.03.2021 16:08:40</t>
  </si>
  <si>
    <t>21.03.2021 16:08:42</t>
  </si>
  <si>
    <t>21.03.2021 16:08:43</t>
  </si>
  <si>
    <t>21.03.2021 16:08:45</t>
  </si>
  <si>
    <t>21.03.2021 16:08:46</t>
  </si>
  <si>
    <t>21.03.2021 16:09:01</t>
  </si>
  <si>
    <t>21.03.2021 16:09:04</t>
  </si>
  <si>
    <t>21.03.2021 16:09:06</t>
  </si>
  <si>
    <t>21.03.2021 16:09:07</t>
  </si>
  <si>
    <t>21.03.2021 16:09:09</t>
  </si>
  <si>
    <t>21.03.2021 16:09:10</t>
  </si>
  <si>
    <t>21.03.2021 16:09:24</t>
  </si>
  <si>
    <t>21.03.2021 16:09:25</t>
  </si>
  <si>
    <t>21.03.2021 16:09:27</t>
  </si>
  <si>
    <t>21.03.2021 16:09:28</t>
  </si>
  <si>
    <t>21.03.2021 16:09:30</t>
  </si>
  <si>
    <t>21.03.2021 16:09:31</t>
  </si>
  <si>
    <t>21.03.2021 16:09:33</t>
  </si>
  <si>
    <t>21.03.2021 16:09:36</t>
  </si>
  <si>
    <t>21.03.2021 16:09:58</t>
  </si>
  <si>
    <t>21.03.2021 16:10:00</t>
  </si>
  <si>
    <t>21.03.2021 16:10:01</t>
  </si>
  <si>
    <t>21.03.2021 16:10:03</t>
  </si>
  <si>
    <t>21.03.2021 16:10:04</t>
  </si>
  <si>
    <t>21.03.2021 16:10:06</t>
  </si>
  <si>
    <t>21.03.2021 16:10:07</t>
  </si>
  <si>
    <t>21.03.2021 16:10:09</t>
  </si>
  <si>
    <t>21.03.2021 16:10:16</t>
  </si>
  <si>
    <t>21.03.2021 16:10:18</t>
  </si>
  <si>
    <t>21.03.2021 16:10:19</t>
  </si>
  <si>
    <t>21.03.2021 16:10:21</t>
  </si>
  <si>
    <t>21.03.2021 16:10:22</t>
  </si>
  <si>
    <t>21.03.2021 16:10:24</t>
  </si>
  <si>
    <t>21.03.2021 16:10:26</t>
  </si>
  <si>
    <t>21.03.2021 16:11:36</t>
  </si>
  <si>
    <t>21.03.2021 16:11:37</t>
  </si>
  <si>
    <t>21.03.2021 16:11:39</t>
  </si>
  <si>
    <t>21.03.2021 16:11:45</t>
  </si>
  <si>
    <t>21.03.2021 16:11:48</t>
  </si>
  <si>
    <t>21.03.2021 16:11:49</t>
  </si>
  <si>
    <t>21.03.2021 16:11:51</t>
  </si>
  <si>
    <t>21.03.2021 16:12:15</t>
  </si>
  <si>
    <t>21.03.2021 16:12:18</t>
  </si>
  <si>
    <t>21.03.2021 16:12:19</t>
  </si>
  <si>
    <t>21.03.2021 16:12:21</t>
  </si>
  <si>
    <t>21.03.2021 16:12:22</t>
  </si>
  <si>
    <t>21.03.2021 16:12:24</t>
  </si>
  <si>
    <t>21.03.2021 16:12:25</t>
  </si>
  <si>
    <t>21.03.2021 16:12:27</t>
  </si>
  <si>
    <t>21.03.2021 16:12:28</t>
  </si>
  <si>
    <t>21.03.2021 16:12:30</t>
  </si>
  <si>
    <t>21.03.2021 16:12:31</t>
  </si>
  <si>
    <t>21.03.2021 16:12:33</t>
  </si>
  <si>
    <t>21.03.2021 16:12:34</t>
  </si>
  <si>
    <t>21.03.2021 16:12:36</t>
  </si>
  <si>
    <t>21.03.2021 16:12:37</t>
  </si>
  <si>
    <t>21.03.2021 16:12:52</t>
  </si>
  <si>
    <t>21.03.2021 16:12:54</t>
  </si>
  <si>
    <t>21.03.2021 16:12:55</t>
  </si>
  <si>
    <t>21.03.2021 16:12:57</t>
  </si>
  <si>
    <t>21.03.2021 16:12:58</t>
  </si>
  <si>
    <t>21.03.2021 16:13:01</t>
  </si>
  <si>
    <t>21.03.2021 16:14:01</t>
  </si>
  <si>
    <t>21.03.2021 16:14:03</t>
  </si>
  <si>
    <t>21.03.2021 16:14:04</t>
  </si>
  <si>
    <t>21.03.2021 16:14:06</t>
  </si>
  <si>
    <t>21.03.2021 16:14:07</t>
  </si>
  <si>
    <t>21.03.2021 16:14:24</t>
  </si>
  <si>
    <t>21.03.2021 16:14:25</t>
  </si>
  <si>
    <t>21.03.2021 16:14:27</t>
  </si>
  <si>
    <t>21.03.2021 16:14:28</t>
  </si>
  <si>
    <t>21.03.2021 16:14:30</t>
  </si>
  <si>
    <t>21.03.2021 16:14:31</t>
  </si>
  <si>
    <t>21.03.2021 16:14:33</t>
  </si>
  <si>
    <t>21.03.2021 16:14:34</t>
  </si>
  <si>
    <t>21.03.2021 16:14:36</t>
  </si>
  <si>
    <t>21.03.2021 16:14:37</t>
  </si>
  <si>
    <t>21.03.2021 16:14:39</t>
  </si>
  <si>
    <t>21.03.2021 16:14:40</t>
  </si>
  <si>
    <t>21.03.2021 16:14:42</t>
  </si>
  <si>
    <t>21.03.2021 16:15:10</t>
  </si>
  <si>
    <t>21.03.2021 16:15:12</t>
  </si>
  <si>
    <t>21.03.2021 16:15:13</t>
  </si>
  <si>
    <t>21.03.2021 16:15:15</t>
  </si>
  <si>
    <t>21.03.2021 16:15:16</t>
  </si>
  <si>
    <t>21.03.2021 16:15:18</t>
  </si>
  <si>
    <t>21.03.2021 16:15:49</t>
  </si>
  <si>
    <t>21.03.2021 16:15:51</t>
  </si>
  <si>
    <t>21.03.2021 16:15:52</t>
  </si>
  <si>
    <t>21.03.2021 16:15:54</t>
  </si>
  <si>
    <t>21.03.2021 16:15:55</t>
  </si>
  <si>
    <t>21.03.2021 16:15:57</t>
  </si>
  <si>
    <t>21.03.2021 16:15:58</t>
  </si>
  <si>
    <t>21.03.2021 16:16:00</t>
  </si>
  <si>
    <t>21.03.2021 16:16:01</t>
  </si>
  <si>
    <t>21.03.2021 16:16:03</t>
  </si>
  <si>
    <t>21.03.2021 16:16:04</t>
  </si>
  <si>
    <t>21.03.2021 16:16:06</t>
  </si>
  <si>
    <t>21.03.2021 16:16:07</t>
  </si>
  <si>
    <t>21.03.2021 16:16:09</t>
  </si>
  <si>
    <t>21.03.2021 16:17:46</t>
  </si>
  <si>
    <t>21.03.2021 16:17:48</t>
  </si>
  <si>
    <t>21.03.2021 16:17:49</t>
  </si>
  <si>
    <t>21.03.2021 16:17:51</t>
  </si>
  <si>
    <t>21.03.2021 16:17:52</t>
  </si>
  <si>
    <t>21.03.2021 16:17:54</t>
  </si>
  <si>
    <t>21.03.2021 16:17:55</t>
  </si>
  <si>
    <t>21.03.2021 16:17:57</t>
  </si>
  <si>
    <t>21.03.2021 16:19:56</t>
  </si>
  <si>
    <t>21.03.2021 16:19:57</t>
  </si>
  <si>
    <t>21.03.2021 16:19:59</t>
  </si>
  <si>
    <t>21.03.2021 16:20:00</t>
  </si>
  <si>
    <t>21.03.2021 16:20:02</t>
  </si>
  <si>
    <t>21.03.2021 16:20:03</t>
  </si>
  <si>
    <t>21.03.2021 16:24:12</t>
  </si>
  <si>
    <t>21.03.2021 16:24:13</t>
  </si>
  <si>
    <t>21.03.2021 16:24:15</t>
  </si>
  <si>
    <t>21.03.2021 16:24:16</t>
  </si>
  <si>
    <t>21.03.2021 16:24:18</t>
  </si>
  <si>
    <t>21.03.2021 16:24:19</t>
  </si>
  <si>
    <t>21.03.2021 16:25:27</t>
  </si>
  <si>
    <t>21.03.2021 16:25:28</t>
  </si>
  <si>
    <t>21.03.2021 16:25:30</t>
  </si>
  <si>
    <t>21.03.2021 16:25:31</t>
  </si>
  <si>
    <t>21.03.2021 16:25:33</t>
  </si>
  <si>
    <t>21.03.2021 16:25:34</t>
  </si>
  <si>
    <t>21.03.2021 16:27:25</t>
  </si>
  <si>
    <t>21.03.2021 16:27:27</t>
  </si>
  <si>
    <t>21.03.2021 16:27:28</t>
  </si>
  <si>
    <t>21.03.2021 16:27:30</t>
  </si>
  <si>
    <t>21.03.2021 16:27:31</t>
  </si>
  <si>
    <t>21.03.2021 16:27:33</t>
  </si>
  <si>
    <t>21.03.2021 16:28:01</t>
  </si>
  <si>
    <t>21.03.2021 16:28:03</t>
  </si>
  <si>
    <t>21.03.2021 16:28:04</t>
  </si>
  <si>
    <t>21.03.2021 16:28:06</t>
  </si>
  <si>
    <t>21.03.2021 16:28:07</t>
  </si>
  <si>
    <t>21.03.2021 16:28:09</t>
  </si>
  <si>
    <t>21.03.2021 16:28:10</t>
  </si>
  <si>
    <t>21.03.2021 16:28:31</t>
  </si>
  <si>
    <t>21.03.2021 16:28:33</t>
  </si>
  <si>
    <t>21.03.2021 16:28:34</t>
  </si>
  <si>
    <t>21.03.2021 16:28:36</t>
  </si>
  <si>
    <t>21.03.2021 16:28:37</t>
  </si>
  <si>
    <t>21.03.2021 16:28:39</t>
  </si>
  <si>
    <t>21.03.2021 16:28:40</t>
  </si>
  <si>
    <t>21.03.2021 16:28:42</t>
  </si>
  <si>
    <t>21.03.2021 16:28:45</t>
  </si>
  <si>
    <t>21.03.2021 16:29:46</t>
  </si>
  <si>
    <t>21.03.2021 16:29:48</t>
  </si>
  <si>
    <t>21.03.2021 16:29:49</t>
  </si>
  <si>
    <t>21.03.2021 16:29:51</t>
  </si>
  <si>
    <t>21.03.2021 16:29:53</t>
  </si>
  <si>
    <t>21.03.2021 16:29:54</t>
  </si>
  <si>
    <t>21.03.2021 16:29:55</t>
  </si>
  <si>
    <t>21.03.2021 16:29:57</t>
  </si>
  <si>
    <t>21.03.2021 16:30:04</t>
  </si>
  <si>
    <t>21.03.2021 16:30:06</t>
  </si>
  <si>
    <t>21.03.2021 16:30:07</t>
  </si>
  <si>
    <t>21.03.2021 16:30:09</t>
  </si>
  <si>
    <t>21.03.2021 16:30:10</t>
  </si>
  <si>
    <t>21.03.2021 16:30:12</t>
  </si>
  <si>
    <t>21.03.2021 16:31:16</t>
  </si>
  <si>
    <t>21.03.2021 16:31:18</t>
  </si>
  <si>
    <t>21.03.2021 16:31:19</t>
  </si>
  <si>
    <t>21.03.2021 16:31:21</t>
  </si>
  <si>
    <t>21.03.2021 16:31:22</t>
  </si>
  <si>
    <t>21.03.2021 16:31:24</t>
  </si>
  <si>
    <t>21.03.2021 16:31:25</t>
  </si>
  <si>
    <t>21.03.2021 16:31:27</t>
  </si>
  <si>
    <t>21.03.2021 16:31:28</t>
  </si>
  <si>
    <t>21.03.2021 16:31:30</t>
  </si>
  <si>
    <t>21.03.2021 16:31:31</t>
  </si>
  <si>
    <t>21.03.2021 16:31:34</t>
  </si>
  <si>
    <t>21.03.2021 16:31:57</t>
  </si>
  <si>
    <t>21.03.2021 16:31:58</t>
  </si>
  <si>
    <t>21.03.2021 16:32:00</t>
  </si>
  <si>
    <t>21.03.2021 16:32:01</t>
  </si>
  <si>
    <t>21.03.2021 16:32:03</t>
  </si>
  <si>
    <t>21.03.2021 16:32:04</t>
  </si>
  <si>
    <t>21.03.2021 16:32:30</t>
  </si>
  <si>
    <t>21.03.2021 16:32:32</t>
  </si>
  <si>
    <t>21.03.2021 16:32:33</t>
  </si>
  <si>
    <t>21.03.2021 16:32:35</t>
  </si>
  <si>
    <t>21.03.2021 16:32:36</t>
  </si>
  <si>
    <t>21.03.2021 16:32:38</t>
  </si>
  <si>
    <t>21.03.2021 16:34:48</t>
  </si>
  <si>
    <t>21.03.2021 16:34:49</t>
  </si>
  <si>
    <t>21.03.2021 16:34:51</t>
  </si>
  <si>
    <t>21.03.2021 16:34:52</t>
  </si>
  <si>
    <t>21.03.2021 16:34:54</t>
  </si>
  <si>
    <t>21.03.2021 16:35:19</t>
  </si>
  <si>
    <t>21.03.2021 16:35:21</t>
  </si>
  <si>
    <t>21.03.2021 16:35:22</t>
  </si>
  <si>
    <t>21.03.2021 16:35:24</t>
  </si>
  <si>
    <t>21.03.2021 16:35:25</t>
  </si>
  <si>
    <t>21.03.2021 16:35:27</t>
  </si>
  <si>
    <t>21.03.2021 16:36:27</t>
  </si>
  <si>
    <t>21.03.2021 16:36:28</t>
  </si>
  <si>
    <t>21.03.2021 16:36:30</t>
  </si>
  <si>
    <t>21.03.2021 16:36:31</t>
  </si>
  <si>
    <t>21.03.2021 16:36:39</t>
  </si>
  <si>
    <t>21.03.2021 16:36:40</t>
  </si>
  <si>
    <t>21.03.2021 16:36:42</t>
  </si>
  <si>
    <t>21.03.2021 16:36:43</t>
  </si>
  <si>
    <t>21.03.2021 16:36:46</t>
  </si>
  <si>
    <t>21.03.2021 16:36:57</t>
  </si>
  <si>
    <t>21.03.2021 16:36:58</t>
  </si>
  <si>
    <t>21.03.2021 16:37:00</t>
  </si>
  <si>
    <t>21.03.2021 16:37:01</t>
  </si>
  <si>
    <t>21.03.2021 16:37:03</t>
  </si>
  <si>
    <t>21.03.2021 16:37:04</t>
  </si>
  <si>
    <t>21.03.2021 16:37:06</t>
  </si>
  <si>
    <t>21.03.2021 16:37:07</t>
  </si>
  <si>
    <t>21.03.2021 16:37:09</t>
  </si>
  <si>
    <t>21.03.2021 16:37:24</t>
  </si>
  <si>
    <t>21.03.2021 16:37:26</t>
  </si>
  <si>
    <t>21.03.2021 16:37:27</t>
  </si>
  <si>
    <t>21.03.2021 16:37:30</t>
  </si>
  <si>
    <t>21.03.2021 16:37:32</t>
  </si>
  <si>
    <t>21.03.2021 16:37:35</t>
  </si>
  <si>
    <t>21.03.2021 16:37:53</t>
  </si>
  <si>
    <t>21.03.2021 16:37:54</t>
  </si>
  <si>
    <t>21.03.2021 16:37:56</t>
  </si>
  <si>
    <t>21.03.2021 16:37:57</t>
  </si>
  <si>
    <t>21.03.2021 16:37:59</t>
  </si>
  <si>
    <t>21.03.2021 16:38:00</t>
  </si>
  <si>
    <t>21.03.2021 16:38:02</t>
  </si>
  <si>
    <t>21.03.2021 16:38:03</t>
  </si>
  <si>
    <t>21.03.2021 16:38:05</t>
  </si>
  <si>
    <t>21.03.2021 16:39:54</t>
  </si>
  <si>
    <t>21.03.2021 16:39:56</t>
  </si>
  <si>
    <t>21.03.2021 16:39:57</t>
  </si>
  <si>
    <t>21.03.2021 16:39:59</t>
  </si>
  <si>
    <t>21.03.2021 16:40:00</t>
  </si>
  <si>
    <t>21.03.2021 16:40:02</t>
  </si>
  <si>
    <t>21.03.2021 16:40:03</t>
  </si>
  <si>
    <t>21.03.2021 16:40:05</t>
  </si>
  <si>
    <t>21.03.2021 16:41:12</t>
  </si>
  <si>
    <t>21.03.2021 16:41:13</t>
  </si>
  <si>
    <t>21.03.2021 16:41:15</t>
  </si>
  <si>
    <t>21.03.2021 16:41:16</t>
  </si>
  <si>
    <t>21.03.2021 16:41:18</t>
  </si>
  <si>
    <t>21.03.2021 16:41:19</t>
  </si>
  <si>
    <t>21.03.2021 16:41:21</t>
  </si>
  <si>
    <t>21.03.2021 16:41:22</t>
  </si>
  <si>
    <t>21.03.2021 16:41:24</t>
  </si>
  <si>
    <t>21.03.2021 16:42:12</t>
  </si>
  <si>
    <t>21.03.2021 16:42:15</t>
  </si>
  <si>
    <t>21.03.2021 16:42:16</t>
  </si>
  <si>
    <t>21.03.2021 16:42:18</t>
  </si>
  <si>
    <t>21.03.2021 16:42:19</t>
  </si>
  <si>
    <t>21.03.2021 16:42:21</t>
  </si>
  <si>
    <t>21.03.2021 16:42:25</t>
  </si>
  <si>
    <t>21.03.2021 16:42:27</t>
  </si>
  <si>
    <t>21.03.2021 16:42:28</t>
  </si>
  <si>
    <t>21.03.2021 16:42:30</t>
  </si>
  <si>
    <t>21.03.2021 16:42:31</t>
  </si>
  <si>
    <t>21.03.2021 16:42:33</t>
  </si>
  <si>
    <t>21.03.2021 16:42:34</t>
  </si>
  <si>
    <t>21.03.2021 16:43:21</t>
  </si>
  <si>
    <t>21.03.2021 16:43:24</t>
  </si>
  <si>
    <t>21.03.2021 16:43:27</t>
  </si>
  <si>
    <t>21.03.2021 16:43:28</t>
  </si>
  <si>
    <t>21.03.2021 16:43:30</t>
  </si>
  <si>
    <t>21.03.2021 16:43:31</t>
  </si>
  <si>
    <t>21.03.2021 16:43:33</t>
  </si>
  <si>
    <t>21.03.2021 16:45:39</t>
  </si>
  <si>
    <t>21.03.2021 16:45:40</t>
  </si>
  <si>
    <t>21.03.2021 16:45:42</t>
  </si>
  <si>
    <t>21.03.2021 16:45:43</t>
  </si>
  <si>
    <t>21.03.2021 16:45:45</t>
  </si>
  <si>
    <t>21.03.2021 16:46:21</t>
  </si>
  <si>
    <t>21.03.2021 16:46:22</t>
  </si>
  <si>
    <t>21.03.2021 16:46:24</t>
  </si>
  <si>
    <t>21.03.2021 16:46:25</t>
  </si>
  <si>
    <t>21.03.2021 16:46:27</t>
  </si>
  <si>
    <t>21.03.2021 16:46:28</t>
  </si>
  <si>
    <t>21.03.2021 16:46:30</t>
  </si>
  <si>
    <t>21.03.2021 16:47:24</t>
  </si>
  <si>
    <t>21.03.2021 16:47:25</t>
  </si>
  <si>
    <t>21.03.2021 16:47:27</t>
  </si>
  <si>
    <t>21.03.2021 16:47:28</t>
  </si>
  <si>
    <t>21.03.2021 16:47:30</t>
  </si>
  <si>
    <t>21.03.2021 16:47:31</t>
  </si>
  <si>
    <t>21.03.2021 16:47:33</t>
  </si>
  <si>
    <t>21.03.2021 16:47:34</t>
  </si>
  <si>
    <t>21.03.2021 16:48:10</t>
  </si>
  <si>
    <t>21.03.2021 16:48:13</t>
  </si>
  <si>
    <t>21.03.2021 16:48:15</t>
  </si>
  <si>
    <t>21.03.2021 16:48:16</t>
  </si>
  <si>
    <t>21.03.2021 16:48:18</t>
  </si>
  <si>
    <t>21.03.2021 16:48:19</t>
  </si>
  <si>
    <t>21.03.2021 16:48:45</t>
  </si>
  <si>
    <t>21.03.2021 16:48:46</t>
  </si>
  <si>
    <t>21.03.2021 16:48:48</t>
  </si>
  <si>
    <t>21.03.2021 16:48:49</t>
  </si>
  <si>
    <t>21.03.2021 16:48:51</t>
  </si>
  <si>
    <t>21.03.2021 16:48:52</t>
  </si>
  <si>
    <t>21.03.2021 16:48:54</t>
  </si>
  <si>
    <t>21.03.2021 16:48:55</t>
  </si>
  <si>
    <t>21.03.2021 16:49:44</t>
  </si>
  <si>
    <t>21.03.2021 16:49:50</t>
  </si>
  <si>
    <t>21.03.2021 16:49:51</t>
  </si>
  <si>
    <t>21.03.2021 16:49:53</t>
  </si>
  <si>
    <t>21.03.2021 16:49:54</t>
  </si>
  <si>
    <t>21.03.2021 16:49:56</t>
  </si>
  <si>
    <t>21.03.2021 16:49:57</t>
  </si>
  <si>
    <t>21.03.2021 16:49:59</t>
  </si>
  <si>
    <t>21.03.2021 16:50:00</t>
  </si>
  <si>
    <t>21.03.2021 16:50:34</t>
  </si>
  <si>
    <t>21.03.2021 16:50:35</t>
  </si>
  <si>
    <t>21.03.2021 16:50:37</t>
  </si>
  <si>
    <t>21.03.2021 16:50:38</t>
  </si>
  <si>
    <t>21.03.2021 16:50:40</t>
  </si>
  <si>
    <t>21.03.2021 16:50:41</t>
  </si>
  <si>
    <t>21.03.2021 16:50:43</t>
  </si>
  <si>
    <t>21.03.2021 16:50:44</t>
  </si>
  <si>
    <t>21.03.2021 16:50:46</t>
  </si>
  <si>
    <t>21.03.2021 16:50:47</t>
  </si>
  <si>
    <t>21.03.2021 16:50:49</t>
  </si>
  <si>
    <t>21.03.2021 16:50:52</t>
  </si>
  <si>
    <t>21.03.2021 16:50:53</t>
  </si>
  <si>
    <t>21.03.2021 16:50:55</t>
  </si>
  <si>
    <t>21.03.2021 16:50:56</t>
  </si>
  <si>
    <t>21.03.2021 16:50:58</t>
  </si>
  <si>
    <t>21.03.2021 16:50:59</t>
  </si>
  <si>
    <t>21.03.2021 16:51:02</t>
  </si>
  <si>
    <t>21.03.2021 16:51:04</t>
  </si>
  <si>
    <t>21.03.2021 16:51:07</t>
  </si>
  <si>
    <t>21.03.2021 16:51:10</t>
  </si>
  <si>
    <t>21.03.2021 16:51:11</t>
  </si>
  <si>
    <t>21.03.2021 16:51:13</t>
  </si>
  <si>
    <t>21.03.2021 16:51:14</t>
  </si>
  <si>
    <t>21.03.2021 16:51:16</t>
  </si>
  <si>
    <t>21.03.2021 16:51:17</t>
  </si>
  <si>
    <t>21.03.2021 16:52:21</t>
  </si>
  <si>
    <t>21.03.2021 16:52:22</t>
  </si>
  <si>
    <t>21.03.2021 16:52:24</t>
  </si>
  <si>
    <t>21.03.2021 16:52:25</t>
  </si>
  <si>
    <t>21.03.2021 16:52:27</t>
  </si>
  <si>
    <t>21.03.2021 16:53:10</t>
  </si>
  <si>
    <t>21.03.2021 16:53:12</t>
  </si>
  <si>
    <t>21.03.2021 16:53:13</t>
  </si>
  <si>
    <t>21.03.2021 16:53:15</t>
  </si>
  <si>
    <t>21.03.2021 16:53:16</t>
  </si>
  <si>
    <t>21.03.2021 16:55:09</t>
  </si>
  <si>
    <t>21.03.2021 16:55:10</t>
  </si>
  <si>
    <t>21.03.2021 16:55:12</t>
  </si>
  <si>
    <t>21.03.2021 16:55:13</t>
  </si>
  <si>
    <t>21.03.2021 16:55:15</t>
  </si>
  <si>
    <t>21.03.2021 16:55:16</t>
  </si>
  <si>
    <t>21.03.2021 16:55:18</t>
  </si>
  <si>
    <t>21.03.2021 16:55:21</t>
  </si>
  <si>
    <t>21.03.2021 16:56:10</t>
  </si>
  <si>
    <t>21.03.2021 16:56:39</t>
  </si>
  <si>
    <t>21.03.2021 16:56:40</t>
  </si>
  <si>
    <t>21.03.2021 16:56:42</t>
  </si>
  <si>
    <t>21.03.2021 16:56:43</t>
  </si>
  <si>
    <t>21.03.2021 16:56:45</t>
  </si>
  <si>
    <t>21.03.2021 16:56:48</t>
  </si>
  <si>
    <t>21.03.2021 16:57:36</t>
  </si>
  <si>
    <t>21.03.2021 16:57:37</t>
  </si>
  <si>
    <t>21.03.2021 16:57:39</t>
  </si>
  <si>
    <t>21.03.2021 16:57:40</t>
  </si>
  <si>
    <t>21.03.2021 16:57:42</t>
  </si>
  <si>
    <t>21.03.2021 16:57:43</t>
  </si>
  <si>
    <t>21.03.2021 16:57:45</t>
  </si>
  <si>
    <t>21.03.2021 16:57:46</t>
  </si>
  <si>
    <t>21.03.2021 16:58:10</t>
  </si>
  <si>
    <t>21.03.2021 16:58:12</t>
  </si>
  <si>
    <t>21.03.2021 16:58:13</t>
  </si>
  <si>
    <t>21.03.2021 16:58:15</t>
  </si>
  <si>
    <t>21.03.2021 16:58:16</t>
  </si>
  <si>
    <t>21.03.2021 16:59:10</t>
  </si>
  <si>
    <t>21.03.2021 16:59:13</t>
  </si>
  <si>
    <t>21.03.2021 16:59:15</t>
  </si>
  <si>
    <t>21.03.2021 16:59:16</t>
  </si>
  <si>
    <t>21.03.2021 16:59:18</t>
  </si>
  <si>
    <t>21.03.2021 16:59:19</t>
  </si>
  <si>
    <t>21.03.2021 16:59:39</t>
  </si>
  <si>
    <t>21.03.2021 16:59:40</t>
  </si>
  <si>
    <t>21.03.2021 16:59:42</t>
  </si>
  <si>
    <t>21.03.2021 16:59:43</t>
  </si>
  <si>
    <t>21.03.2021 16:59:45</t>
  </si>
  <si>
    <t>21.03.2021 16:59:46</t>
  </si>
  <si>
    <t>21.03.2021 16:59:48</t>
  </si>
  <si>
    <t>21.03.2021 16:59:49</t>
  </si>
  <si>
    <t>21.03.2021 16:59:51</t>
  </si>
  <si>
    <t>21.03.2021 16:59:52</t>
  </si>
  <si>
    <t>21.03.2021 16:59:54</t>
  </si>
  <si>
    <t>21.03.2021 16:59:55</t>
  </si>
  <si>
    <t>21.03.2021 17:00:15</t>
  </si>
  <si>
    <t>21.03.2021 17:00:16</t>
  </si>
  <si>
    <t>21.03.2021 17:00:18</t>
  </si>
  <si>
    <t>21.03.2021 17:00:19</t>
  </si>
  <si>
    <t>21.03.2021 17:00:21</t>
  </si>
  <si>
    <t>21.03.2021 17:00:22</t>
  </si>
  <si>
    <t>21.03.2021 17:00:24</t>
  </si>
  <si>
    <t>21.03.2021 17:00:27</t>
  </si>
  <si>
    <t>21.03.2021 17:02:43</t>
  </si>
  <si>
    <t>21.03.2021 17:02:45</t>
  </si>
  <si>
    <t>21.03.2021 17:02:46</t>
  </si>
  <si>
    <t>21.03.2021 17:02:48</t>
  </si>
  <si>
    <t>21.03.2021 17:02:49</t>
  </si>
  <si>
    <t>21.03.2021 17:02:51</t>
  </si>
  <si>
    <t>21.03.2021 17:02:52</t>
  </si>
  <si>
    <t>21.03.2021 17:02:54</t>
  </si>
  <si>
    <t>21.03.2021 17:03:16</t>
  </si>
  <si>
    <t>21.03.2021 17:03:18</t>
  </si>
  <si>
    <t>21.03.2021 17:03:19</t>
  </si>
  <si>
    <t>21.03.2021 17:03:21</t>
  </si>
  <si>
    <t>21.03.2021 17:03:22</t>
  </si>
  <si>
    <t>21.03.2021 17:03:24</t>
  </si>
  <si>
    <t>21.03.2021 17:03:25</t>
  </si>
  <si>
    <t>21.03.2021 17:03:45</t>
  </si>
  <si>
    <t>21.03.2021 17:03:48</t>
  </si>
  <si>
    <t>21.03.2021 17:03:49</t>
  </si>
  <si>
    <t>21.03.2021 17:03:51</t>
  </si>
  <si>
    <t>21.03.2021 17:03:52</t>
  </si>
  <si>
    <t>21.03.2021 17:03:54</t>
  </si>
  <si>
    <t>21.03.2021 17:05:56</t>
  </si>
  <si>
    <t>21.03.2021 17:05:57</t>
  </si>
  <si>
    <t>21.03.2021 17:06:12</t>
  </si>
  <si>
    <t>21.03.2021 17:06:14</t>
  </si>
  <si>
    <t>21.03.2021 17:06:15</t>
  </si>
  <si>
    <t>21.03.2021 17:06:17</t>
  </si>
  <si>
    <t>21.03.2021 17:06:18</t>
  </si>
  <si>
    <t>21.03.2021 17:06:20</t>
  </si>
  <si>
    <t>21.03.2021 17:06:21</t>
  </si>
  <si>
    <t>21.03.2021 17:06:23</t>
  </si>
  <si>
    <t>21.03.2021 17:06:32</t>
  </si>
  <si>
    <t>21.03.2021 17:06:33</t>
  </si>
  <si>
    <t>21.03.2021 17:06:35</t>
  </si>
  <si>
    <t>21.03.2021 17:06:36</t>
  </si>
  <si>
    <t>21.03.2021 17:06:38</t>
  </si>
  <si>
    <t>21.03.2021 17:06:42</t>
  </si>
  <si>
    <t>21.03.2021 17:06:45</t>
  </si>
  <si>
    <t>21.03.2021 17:06:47</t>
  </si>
  <si>
    <t>21.03.2021 17:06:48</t>
  </si>
  <si>
    <t>21.03.2021 17:06:50</t>
  </si>
  <si>
    <t>21.03.2021 17:06:51</t>
  </si>
  <si>
    <t>21.03.2021 17:08:12</t>
  </si>
  <si>
    <t>21.03.2021 17:08:13</t>
  </si>
  <si>
    <t>21.03.2021 17:08:15</t>
  </si>
  <si>
    <t>21.03.2021 17:08:16</t>
  </si>
  <si>
    <t>21.03.2021 17:08:18</t>
  </si>
  <si>
    <t>21.03.2021 17:08:19</t>
  </si>
  <si>
    <t>21.03.2021 17:08:27</t>
  </si>
  <si>
    <t>21.03.2021 17:08:28</t>
  </si>
  <si>
    <t>21.03.2021 17:08:30</t>
  </si>
  <si>
    <t>21.03.2021 17:08:31</t>
  </si>
  <si>
    <t>21.03.2021 17:08:33</t>
  </si>
  <si>
    <t>21.03.2021 17:10:10</t>
  </si>
  <si>
    <t>21.03.2021 17:10:12</t>
  </si>
  <si>
    <t>21.03.2021 17:10:13</t>
  </si>
  <si>
    <t>21.03.2021 17:10:15</t>
  </si>
  <si>
    <t>21.03.2021 17:10:16</t>
  </si>
  <si>
    <t>21.03.2021 17:10:18</t>
  </si>
  <si>
    <t>21.03.2021 17:10:21</t>
  </si>
  <si>
    <t>21.03.2021 17:10:22</t>
  </si>
  <si>
    <t>21.03.2021 17:11:12</t>
  </si>
  <si>
    <t>21.03.2021 17:11:16</t>
  </si>
  <si>
    <t>21.03.2021 17:11:18</t>
  </si>
  <si>
    <t>21.03.2021 17:11:19</t>
  </si>
  <si>
    <t>21.03.2021 17:11:21</t>
  </si>
  <si>
    <t>21.03.2021 17:11:22</t>
  </si>
  <si>
    <t>21.03.2021 17:11:57</t>
  </si>
  <si>
    <t>21.03.2021 17:11:58</t>
  </si>
  <si>
    <t>21.03.2021 17:12:01</t>
  </si>
  <si>
    <t>21.03.2021 17:12:03</t>
  </si>
  <si>
    <t>21.03.2021 17:12:04</t>
  </si>
  <si>
    <t>21.03.2021 17:12:06</t>
  </si>
  <si>
    <t>21.03.2021 17:12:07</t>
  </si>
  <si>
    <t>21.03.2021 17:12:09</t>
  </si>
  <si>
    <t>21.03.2021 17:12:59</t>
  </si>
  <si>
    <t>21.03.2021 17:13:03</t>
  </si>
  <si>
    <t>21.03.2021 17:13:05</t>
  </si>
  <si>
    <t>21.03.2021 17:13:06</t>
  </si>
  <si>
    <t>21.03.2021 17:13:08</t>
  </si>
  <si>
    <t>21.03.2021 17:13:09</t>
  </si>
  <si>
    <t>21.03.2021 17:13:11</t>
  </si>
  <si>
    <t>21.03.2021 17:13:12</t>
  </si>
  <si>
    <t>21.03.2021 17:13:17</t>
  </si>
  <si>
    <t>21.03.2021 17:13:18</t>
  </si>
  <si>
    <t>21.03.2021 17:13:23</t>
  </si>
  <si>
    <t>21.03.2021 17:13:24</t>
  </si>
  <si>
    <t>21.03.2021 17:13:26</t>
  </si>
  <si>
    <t>21.03.2021 17:13:27</t>
  </si>
  <si>
    <t>21.03.2021 17:13:29</t>
  </si>
  <si>
    <t>21.03.2021 17:13:30</t>
  </si>
  <si>
    <t>21.03.2021 17:16:04</t>
  </si>
  <si>
    <t>21.03.2021 17:16:06</t>
  </si>
  <si>
    <t>21.03.2021 17:16:07</t>
  </si>
  <si>
    <t>21.03.2021 17:16:10</t>
  </si>
  <si>
    <t>21.03.2021 17:16:12</t>
  </si>
  <si>
    <t>21.03.2021 17:16:27</t>
  </si>
  <si>
    <t>21.03.2021 17:16:31</t>
  </si>
  <si>
    <t>21.03.2021 17:16:33</t>
  </si>
  <si>
    <t>21.03.2021 17:16:34</t>
  </si>
  <si>
    <t>21.03.2021 17:16:36</t>
  </si>
  <si>
    <t>21.03.2021 17:16:37</t>
  </si>
  <si>
    <t>21.03.2021 17:16:39</t>
  </si>
  <si>
    <t>21.03.2021 17:16:49</t>
  </si>
  <si>
    <t>21.03.2021 17:16:54</t>
  </si>
  <si>
    <t>21.03.2021 17:16:55</t>
  </si>
  <si>
    <t>21.03.2021 17:16:57</t>
  </si>
  <si>
    <t>21.03.2021 17:16:58</t>
  </si>
  <si>
    <t>21.03.2021 17:17:00</t>
  </si>
  <si>
    <t>21.03.2021 17:18:12</t>
  </si>
  <si>
    <t>21.03.2021 17:18:13</t>
  </si>
  <si>
    <t>21.03.2021 17:18:15</t>
  </si>
  <si>
    <t>21.03.2021 17:18:16</t>
  </si>
  <si>
    <t>21.03.2021 17:18:18</t>
  </si>
  <si>
    <t>21.03.2021 17:18:19</t>
  </si>
  <si>
    <t>21.03.2021 17:18:21</t>
  </si>
  <si>
    <t>21.03.2021 17:20:13</t>
  </si>
  <si>
    <t>21.03.2021 17:20:16</t>
  </si>
  <si>
    <t>21.03.2021 17:20:18</t>
  </si>
  <si>
    <t>21.03.2021 17:20:19</t>
  </si>
  <si>
    <t>21.03.2021 17:20:21</t>
  </si>
  <si>
    <t>21.03.2021 17:20:22</t>
  </si>
  <si>
    <t>21.03.2021 17:20:24</t>
  </si>
  <si>
    <t>21.03.2021 17:20:25</t>
  </si>
  <si>
    <t>21.03.2021 17:21:10</t>
  </si>
  <si>
    <t>21.03.2021 17:21:13</t>
  </si>
  <si>
    <t>21.03.2021 17:21:15</t>
  </si>
  <si>
    <t>21.03.2021 17:21:16</t>
  </si>
  <si>
    <t>21.03.2021 17:21:18</t>
  </si>
  <si>
    <t>21.03.2021 17:21:19</t>
  </si>
  <si>
    <t>21.03.2021 17:21:21</t>
  </si>
  <si>
    <t>21.03.2021 17:21:22</t>
  </si>
  <si>
    <t>21.03.2021 17:21:24</t>
  </si>
  <si>
    <t>21.03.2021 17:21:25</t>
  </si>
  <si>
    <t>21.03.2021 17:21:27</t>
  </si>
  <si>
    <t>21.03.2021 17:21:34</t>
  </si>
  <si>
    <t>21.03.2021 17:21:37</t>
  </si>
  <si>
    <t>21.03.2021 17:21:40</t>
  </si>
  <si>
    <t>21.03.2021 17:21:42</t>
  </si>
  <si>
    <t>21.03.2021 17:21:43</t>
  </si>
  <si>
    <t>21.03.2021 17:21:45</t>
  </si>
  <si>
    <t>21.03.2021 17:21:46</t>
  </si>
  <si>
    <t>21.03.2021 17:21:48</t>
  </si>
  <si>
    <t>21.03.2021 17:21:49</t>
  </si>
  <si>
    <t>21.03.2021 17:21:51</t>
  </si>
  <si>
    <t>21.03.2021 17:21:55</t>
  </si>
  <si>
    <t>21.03.2021 17:21:57</t>
  </si>
  <si>
    <t>21.03.2021 17:21:58</t>
  </si>
  <si>
    <t>21.03.2021 17:22:00</t>
  </si>
  <si>
    <t>21.03.2021 17:22:03</t>
  </si>
  <si>
    <t>21.03.2021 17:22:04</t>
  </si>
  <si>
    <t>21.03.2021 17:22:07</t>
  </si>
  <si>
    <t>21.03.2021 17:22:10</t>
  </si>
  <si>
    <t>21.03.2021 17:23:09</t>
  </si>
  <si>
    <t>21.03.2021 17:23:10</t>
  </si>
  <si>
    <t>21.03.2021 17:23:12</t>
  </si>
  <si>
    <t>21.03.2021 17:23:13</t>
  </si>
  <si>
    <t>21.03.2021 17:23:15</t>
  </si>
  <si>
    <t>21.03.2021 17:23:16</t>
  </si>
  <si>
    <t>21.03.2021 17:25:13</t>
  </si>
  <si>
    <t>21.03.2021 17:25:16</t>
  </si>
  <si>
    <t>21.03.2021 17:25:18</t>
  </si>
  <si>
    <t>21.03.2021 17:25:19</t>
  </si>
  <si>
    <t>21.03.2021 17:25:21</t>
  </si>
  <si>
    <t>21.03.2021 17:25:22</t>
  </si>
  <si>
    <t>21.03.2021 17:25:24</t>
  </si>
  <si>
    <t>21.03.2021 17:25:25</t>
  </si>
  <si>
    <t>21.03.2021 17:25:27</t>
  </si>
  <si>
    <t>21.03.2021 17:26:27</t>
  </si>
  <si>
    <t>21.03.2021 17:26:28</t>
  </si>
  <si>
    <t>21.03.2021 17:26:30</t>
  </si>
  <si>
    <t>21.03.2021 17:26:31</t>
  </si>
  <si>
    <t>21.03.2021 17:26:33</t>
  </si>
  <si>
    <t>21.03.2021 17:29:37</t>
  </si>
  <si>
    <t>21.03.2021 17:29:39</t>
  </si>
  <si>
    <t>21.03.2021 17:29:40</t>
  </si>
  <si>
    <t>21.03.2021 17:29:42</t>
  </si>
  <si>
    <t>21.03.2021 17:29:43</t>
  </si>
  <si>
    <t>21.03.2021 17:29:45</t>
  </si>
  <si>
    <t>21.03.2021 17:29:46</t>
  </si>
  <si>
    <t>21.03.2021 17:29:48</t>
  </si>
  <si>
    <t>21.03.2021 17:29:49</t>
  </si>
  <si>
    <t>21.03.2021 17:29:51</t>
  </si>
  <si>
    <t>21.03.2021 17:31:33</t>
  </si>
  <si>
    <t>21.03.2021 17:31:34</t>
  </si>
  <si>
    <t>21.03.2021 17:31:36</t>
  </si>
  <si>
    <t>21.03.2021 17:31:37</t>
  </si>
  <si>
    <t>21.03.2021 17:31:39</t>
  </si>
  <si>
    <t>21.03.2021 17:31:40</t>
  </si>
  <si>
    <t>21.03.2021 17:31:42</t>
  </si>
  <si>
    <t>21.03.2021 17:31:43</t>
  </si>
  <si>
    <t>21.03.2021 17:32:25</t>
  </si>
  <si>
    <t>21.03.2021 17:32:27</t>
  </si>
  <si>
    <t>21.03.2021 17:32:28</t>
  </si>
  <si>
    <t>21.03.2021 17:32:30</t>
  </si>
  <si>
    <t>21.03.2021 17:32:31</t>
  </si>
  <si>
    <t>21.03.2021 17:32:36</t>
  </si>
  <si>
    <t>21.03.2021 17:33:28</t>
  </si>
  <si>
    <t>21.03.2021 17:33:30</t>
  </si>
  <si>
    <t>21.03.2021 17:33:31</t>
  </si>
  <si>
    <t>21.03.2021 17:33:33</t>
  </si>
  <si>
    <t>21.03.2021 17:33:34</t>
  </si>
  <si>
    <t>21.03.2021 17:33:36</t>
  </si>
  <si>
    <t>21.03.2021 17:33:37</t>
  </si>
  <si>
    <t>21.03.2021 17:33:39</t>
  </si>
  <si>
    <t>21.03.2021 17:34:16</t>
  </si>
  <si>
    <t>21.03.2021 17:34:21</t>
  </si>
  <si>
    <t>21.03.2021 17:34:24</t>
  </si>
  <si>
    <t>21.03.2021 17:34:25</t>
  </si>
  <si>
    <t>21.03.2021 17:34:27</t>
  </si>
  <si>
    <t>21.03.2021 17:34:28</t>
  </si>
  <si>
    <t>21.03.2021 17:34:30</t>
  </si>
  <si>
    <t>21.03.2021 17:34:31</t>
  </si>
  <si>
    <t>21.03.2021 17:34:33</t>
  </si>
  <si>
    <t>21.03.2021 17:34:37</t>
  </si>
  <si>
    <t>21.03.2021 17:34:39</t>
  </si>
  <si>
    <t>21.03.2021 17:34:40</t>
  </si>
  <si>
    <t>21.03.2021 17:34:42</t>
  </si>
  <si>
    <t>21.03.2021 17:34:43</t>
  </si>
  <si>
    <t>21.03.2021 17:34:45</t>
  </si>
  <si>
    <t>21.03.2021 17:34:46</t>
  </si>
  <si>
    <t>21.03.2021 17:34:48</t>
  </si>
  <si>
    <t>21.03.2021 17:34:49</t>
  </si>
  <si>
    <t>21.03.2021 17:35:01</t>
  </si>
  <si>
    <t>21.03.2021 17:35:03</t>
  </si>
  <si>
    <t>21.03.2021 17:35:04</t>
  </si>
  <si>
    <t>21.03.2021 17:35:06</t>
  </si>
  <si>
    <t>21.03.2021 17:35:07</t>
  </si>
  <si>
    <t>21.03.2021 17:35:09</t>
  </si>
  <si>
    <t>21.03.2021 17:35:10</t>
  </si>
  <si>
    <t>21.03.2021 17:35:12</t>
  </si>
  <si>
    <t>21.03.2021 17:35:15</t>
  </si>
  <si>
    <t>21.03.2021 17:35:42</t>
  </si>
  <si>
    <t>21.03.2021 17:35:43</t>
  </si>
  <si>
    <t>21.03.2021 17:35:45</t>
  </si>
  <si>
    <t>21.03.2021 17:35:46</t>
  </si>
  <si>
    <t>21.03.2021 17:35:48</t>
  </si>
  <si>
    <t>21.03.2021 17:35:49</t>
  </si>
  <si>
    <t>21.03.2021 17:36:06</t>
  </si>
  <si>
    <t>21.03.2021 17:36:07</t>
  </si>
  <si>
    <t>21.03.2021 17:36:10</t>
  </si>
  <si>
    <t>21.03.2021 17:36:12</t>
  </si>
  <si>
    <t>21.03.2021 17:36:13</t>
  </si>
  <si>
    <t>21.03.2021 17:36:15</t>
  </si>
  <si>
    <t>21.03.2021 17:36:16</t>
  </si>
  <si>
    <t>21.03.2021 17:36:18</t>
  </si>
  <si>
    <t>21.03.2021 17:36:19</t>
  </si>
  <si>
    <t>21.03.2021 17:36:49</t>
  </si>
  <si>
    <t>21.03.2021 17:36:51</t>
  </si>
  <si>
    <t>21.03.2021 17:36:52</t>
  </si>
  <si>
    <t>21.03.2021 17:36:54</t>
  </si>
  <si>
    <t>21.03.2021 17:36:55</t>
  </si>
  <si>
    <t>21.03.2021 17:36:57</t>
  </si>
  <si>
    <t>21.03.2021 17:36:58</t>
  </si>
  <si>
    <t>21.03.2021 17:37:00</t>
  </si>
  <si>
    <t>21.03.2021 17:37:01</t>
  </si>
  <si>
    <t>21.03.2021 17:37:03</t>
  </si>
  <si>
    <t>21.03.2021 17:37:04</t>
  </si>
  <si>
    <t>21.03.2021 17:37:06</t>
  </si>
  <si>
    <t>21.03.2021 17:37:41</t>
  </si>
  <si>
    <t>21.03.2021 17:37:42</t>
  </si>
  <si>
    <t>21.03.2021 17:37:54</t>
  </si>
  <si>
    <t>21.03.2021 17:37:56</t>
  </si>
  <si>
    <t>21.03.2021 17:37:57</t>
  </si>
  <si>
    <t>21.03.2021 17:37:59</t>
  </si>
  <si>
    <t>21.03.2021 17:38:00</t>
  </si>
  <si>
    <t>21.03.2021 17:38:02</t>
  </si>
  <si>
    <t>21.03.2021 17:38:43</t>
  </si>
  <si>
    <t>21.03.2021 17:38:44</t>
  </si>
  <si>
    <t>21.03.2021 17:38:46</t>
  </si>
  <si>
    <t>21.03.2021 17:38:47</t>
  </si>
  <si>
    <t>21.03.2021 17:38:52</t>
  </si>
  <si>
    <t>21.03.2021 17:38:53</t>
  </si>
  <si>
    <t>21.03.2021 17:38:55</t>
  </si>
  <si>
    <t>21.03.2021 17:40:00</t>
  </si>
  <si>
    <t>21.03.2021 17:40:01</t>
  </si>
  <si>
    <t>21.03.2021 17:40:03</t>
  </si>
  <si>
    <t>21.03.2021 17:40:04</t>
  </si>
  <si>
    <t>21.03.2021 17:40:06</t>
  </si>
  <si>
    <t>21.03.2021 17:40:07</t>
  </si>
  <si>
    <t>21.03.2021 17:40:51</t>
  </si>
  <si>
    <t>21.03.2021 17:40:54</t>
  </si>
  <si>
    <t>21.03.2021 17:40:55</t>
  </si>
  <si>
    <t>21.03.2021 17:40:57</t>
  </si>
  <si>
    <t>21.03.2021 17:40:58</t>
  </si>
  <si>
    <t>21.03.2021 17:41:00</t>
  </si>
  <si>
    <t>21.03.2021 17:41:01</t>
  </si>
  <si>
    <t>21.03.2021 17:41:12</t>
  </si>
  <si>
    <t>21.03.2021 17:41:14</t>
  </si>
  <si>
    <t>21.03.2021 17:41:15</t>
  </si>
  <si>
    <t>21.03.2021 17:41:17</t>
  </si>
  <si>
    <t>21.03.2021 17:41:18</t>
  </si>
  <si>
    <t>21.03.2021 17:41:20</t>
  </si>
  <si>
    <t>21.03.2021 17:41:21</t>
  </si>
  <si>
    <t>21.03.2021 17:41:23</t>
  </si>
  <si>
    <t>21.03.2021 17:41:24</t>
  </si>
  <si>
    <t>21.03.2021 17:41:51</t>
  </si>
  <si>
    <t>21.03.2021 17:41:53</t>
  </si>
  <si>
    <t>21.03.2021 17:41:54</t>
  </si>
  <si>
    <t>21.03.2021 17:41:56</t>
  </si>
  <si>
    <t>21.03.2021 17:45:34</t>
  </si>
  <si>
    <t>21.03.2021 17:45:36</t>
  </si>
  <si>
    <t>21.03.2021 17:45:37</t>
  </si>
  <si>
    <t>21.03.2021 17:45:39</t>
  </si>
  <si>
    <t>21.03.2021 17:45:40</t>
  </si>
  <si>
    <t>21.03.2021 17:45:42</t>
  </si>
  <si>
    <t>21.03.2021 17:45:43</t>
  </si>
  <si>
    <t>21.03.2021 17:45:45</t>
  </si>
  <si>
    <t>21.03.2021 17:46:13</t>
  </si>
  <si>
    <t>21.03.2021 17:46:15</t>
  </si>
  <si>
    <t>21.03.2021 17:46:16</t>
  </si>
  <si>
    <t>21.03.2021 17:46:40</t>
  </si>
  <si>
    <t>21.03.2021 17:46:42</t>
  </si>
  <si>
    <t>21.03.2021 17:46:43</t>
  </si>
  <si>
    <t>21.03.2021 17:46:45</t>
  </si>
  <si>
    <t>21.03.2021 17:46:46</t>
  </si>
  <si>
    <t>21.03.2021 17:46:48</t>
  </si>
  <si>
    <t>21.03.2021 17:48:15</t>
  </si>
  <si>
    <t>21.03.2021 17:48:16</t>
  </si>
  <si>
    <t>21.03.2021 17:48:18</t>
  </si>
  <si>
    <t>21.03.2021 17:48:19</t>
  </si>
  <si>
    <t>21.03.2021 17:48:22</t>
  </si>
  <si>
    <t>21.03.2021 17:48:28</t>
  </si>
  <si>
    <t>21.03.2021 17:48:30</t>
  </si>
  <si>
    <t>21.03.2021 17:48:31</t>
  </si>
  <si>
    <t>21.03.2021 17:48:33</t>
  </si>
  <si>
    <t>21.03.2021 17:48:34</t>
  </si>
  <si>
    <t>21.03.2021 17:48:36</t>
  </si>
  <si>
    <t>21.03.2021 17:48:45</t>
  </si>
  <si>
    <t>21.03.2021 17:48:48</t>
  </si>
  <si>
    <t>21.03.2021 17:48:49</t>
  </si>
  <si>
    <t>21.03.2021 17:48:51</t>
  </si>
  <si>
    <t>21.03.2021 17:48:52</t>
  </si>
  <si>
    <t>21.03.2021 17:48:54</t>
  </si>
  <si>
    <t>21.03.2021 17:48:55</t>
  </si>
  <si>
    <t>21.03.2021 17:48:57</t>
  </si>
  <si>
    <t>21.03.2021 17:49:04</t>
  </si>
  <si>
    <t>21.03.2021 17:49:07</t>
  </si>
  <si>
    <t>21.03.2021 17:49:09</t>
  </si>
  <si>
    <t>21.03.2021 17:49:10</t>
  </si>
  <si>
    <t>21.03.2021 17:49:12</t>
  </si>
  <si>
    <t>21.03.2021 17:49:13</t>
  </si>
  <si>
    <t>21.03.2021 17:49:42</t>
  </si>
  <si>
    <t>21.03.2021 17:49:45</t>
  </si>
  <si>
    <t>21.03.2021 17:51:57</t>
  </si>
  <si>
    <t>21.03.2021 17:51:59</t>
  </si>
  <si>
    <t>21.03.2021 17:52:00</t>
  </si>
  <si>
    <t>21.03.2021 17:52:02</t>
  </si>
  <si>
    <t>21.03.2021 17:52:03</t>
  </si>
  <si>
    <t>21.03.2021 17:52:05</t>
  </si>
  <si>
    <t>21.03.2021 17:52:06</t>
  </si>
  <si>
    <t>21.03.2021 17:52:08</t>
  </si>
  <si>
    <t>21.03.2021 17:52:12</t>
  </si>
  <si>
    <t>21.03.2021 17:52:14</t>
  </si>
  <si>
    <t>21.03.2021 17:52:15</t>
  </si>
  <si>
    <t>21.03.2021 17:52:17</t>
  </si>
  <si>
    <t>21.03.2021 17:52:18</t>
  </si>
  <si>
    <t>21.03.2021 17:52:20</t>
  </si>
  <si>
    <t>21.03.2021 17:52:27</t>
  </si>
  <si>
    <t>21.03.2021 17:52:32</t>
  </si>
  <si>
    <t>21.03.2021 17:52:33</t>
  </si>
  <si>
    <t>21.03.2021 17:52:35</t>
  </si>
  <si>
    <t>21.03.2021 17:52:36</t>
  </si>
  <si>
    <t>21.03.2021 17:52:51</t>
  </si>
  <si>
    <t>21.03.2021 17:52:54</t>
  </si>
  <si>
    <t>21.03.2021 17:52:56</t>
  </si>
  <si>
    <t>21.03.2021 17:52:57</t>
  </si>
  <si>
    <t>21.03.2021 17:52:59</t>
  </si>
  <si>
    <t>21.03.2021 17:53:47</t>
  </si>
  <si>
    <t>21.03.2021 17:53:49</t>
  </si>
  <si>
    <t>21.03.2021 17:53:50</t>
  </si>
  <si>
    <t>21.03.2021 17:53:52</t>
  </si>
  <si>
    <t>21.03.2021 17:53:53</t>
  </si>
  <si>
    <t>21.03.2021 17:53:55</t>
  </si>
  <si>
    <t>21.03.2021 17:55:34</t>
  </si>
  <si>
    <t>21.03.2021 17:55:36</t>
  </si>
  <si>
    <t>21.03.2021 17:55:37</t>
  </si>
  <si>
    <t>21.03.2021 17:55:39</t>
  </si>
  <si>
    <t>21.03.2021 17:55:40</t>
  </si>
  <si>
    <t>21.03.2021 17:55:42</t>
  </si>
  <si>
    <t>21.03.2021 17:57:15</t>
  </si>
  <si>
    <t>21.03.2021 17:57:19</t>
  </si>
  <si>
    <t>21.03.2021 17:57:21</t>
  </si>
  <si>
    <t>21.03.2021 17:57:24</t>
  </si>
  <si>
    <t>21.03.2021 17:59:04</t>
  </si>
  <si>
    <t>21.03.2021 17:59:06</t>
  </si>
  <si>
    <t>21.03.2021 17:59:07</t>
  </si>
  <si>
    <t>21.03.2021 17:59:09</t>
  </si>
  <si>
    <t>21.03.2021 18:00:27</t>
  </si>
  <si>
    <t>21.03.2021 18:00:28</t>
  </si>
  <si>
    <t>21.03.2021 18:00:30</t>
  </si>
  <si>
    <t>21.03.2021 18:00:31</t>
  </si>
  <si>
    <t>21.03.2021 18:00:33</t>
  </si>
  <si>
    <t>21.03.2021 18:00:34</t>
  </si>
  <si>
    <t>21.03.2021 18:00:37</t>
  </si>
  <si>
    <t>21.03.2021 18:00:40</t>
  </si>
  <si>
    <t>21.03.2021 18:00:42</t>
  </si>
  <si>
    <t>21.03.2021 18:00:43</t>
  </si>
  <si>
    <t>21.03.2021 18:00:45</t>
  </si>
  <si>
    <t>21.03.2021 18:00:46</t>
  </si>
  <si>
    <t>21.03.2021 18:00:48</t>
  </si>
  <si>
    <t>21.03.2021 18:00:49</t>
  </si>
  <si>
    <t>21.03.2021 18:00:51</t>
  </si>
  <si>
    <t>21.03.2021 18:00:52</t>
  </si>
  <si>
    <t>21.03.2021 18:00:54</t>
  </si>
  <si>
    <t>21.03.2021 18:03:06</t>
  </si>
  <si>
    <t>21.03.2021 18:03:07</t>
  </si>
  <si>
    <t>21.03.2021 18:03:09</t>
  </si>
  <si>
    <t>21.03.2021 18:03:10</t>
  </si>
  <si>
    <t>21.03.2021 18:03:12</t>
  </si>
  <si>
    <t>21.03.2021 18:03:13</t>
  </si>
  <si>
    <t>21.03.2021 18:03:15</t>
  </si>
  <si>
    <t>21.03.2021 18:03:16</t>
  </si>
  <si>
    <t>21.03.2021 18:03:18</t>
  </si>
  <si>
    <t>21.03.2021 18:03:43</t>
  </si>
  <si>
    <t>21.03.2021 18:03:48</t>
  </si>
  <si>
    <t>21.03.2021 18:03:49</t>
  </si>
  <si>
    <t>21.03.2021 18:03:51</t>
  </si>
  <si>
    <t>21.03.2021 18:03:52</t>
  </si>
  <si>
    <t>21.03.2021 18:03:54</t>
  </si>
  <si>
    <t>21.03.2021 18:03:55</t>
  </si>
  <si>
    <t>21.03.2021 18:03:57</t>
  </si>
  <si>
    <t>21.03.2021 18:03:58</t>
  </si>
  <si>
    <t>21.03.2021 18:06:50</t>
  </si>
  <si>
    <t>21.03.2021 18:06:51</t>
  </si>
  <si>
    <t>21.03.2021 18:06:53</t>
  </si>
  <si>
    <t>21.03.2021 18:06:54</t>
  </si>
  <si>
    <t>21.03.2021 18:06:56</t>
  </si>
  <si>
    <t>21.03.2021 18:06:57</t>
  </si>
  <si>
    <t>21.03.2021 18:07:15</t>
  </si>
  <si>
    <t>21.03.2021 18:07:16</t>
  </si>
  <si>
    <t>21.03.2021 18:07:18</t>
  </si>
  <si>
    <t>21.03.2021 18:07:19</t>
  </si>
  <si>
    <t>21.03.2021 18:07:21</t>
  </si>
  <si>
    <t>21.03.2021 18:07:22</t>
  </si>
  <si>
    <t>21.03.2021 18:07:24</t>
  </si>
  <si>
    <t>21.03.2021 18:08:25</t>
  </si>
  <si>
    <t>21.03.2021 18:08:27</t>
  </si>
  <si>
    <t>21.03.2021 18:08:28</t>
  </si>
  <si>
    <t>21.03.2021 18:08:30</t>
  </si>
  <si>
    <t>21.03.2021 18:08:31</t>
  </si>
  <si>
    <t>21.03.2021 18:08:33</t>
  </si>
  <si>
    <t>21.03.2021 18:08:34</t>
  </si>
  <si>
    <t>21.03.2021 18:10:15</t>
  </si>
  <si>
    <t>21.03.2021 18:10:16</t>
  </si>
  <si>
    <t>21.03.2021 18:10:18</t>
  </si>
  <si>
    <t>21.03.2021 18:10:19</t>
  </si>
  <si>
    <t>21.03.2021 18:10:21</t>
  </si>
  <si>
    <t>21.03.2021 18:10:22</t>
  </si>
  <si>
    <t>21.03.2021 18:13:04</t>
  </si>
  <si>
    <t>21.03.2021 18:13:06</t>
  </si>
  <si>
    <t>21.03.2021 18:13:10</t>
  </si>
  <si>
    <t>21.03.2021 18:13:12</t>
  </si>
  <si>
    <t>21.03.2021 18:13:13</t>
  </si>
  <si>
    <t>21.03.2021 18:13:15</t>
  </si>
  <si>
    <t>21.03.2021 18:13:16</t>
  </si>
  <si>
    <t>21.03.2021 18:13:18</t>
  </si>
  <si>
    <t>21.03.2021 18:13:19</t>
  </si>
  <si>
    <t>21.03.2021 18:13:21</t>
  </si>
  <si>
    <t>21.03.2021 18:13:22</t>
  </si>
  <si>
    <t>21.03.2021 18:13:24</t>
  </si>
  <si>
    <t>21.03.2021 18:13:25</t>
  </si>
  <si>
    <t>21.03.2021 18:13:27</t>
  </si>
  <si>
    <t>21.03.2021 18:13:28</t>
  </si>
  <si>
    <t>21.03.2021 18:13:30</t>
  </si>
  <si>
    <t>21.03.2021 18:13:31</t>
  </si>
  <si>
    <t>21.03.2021 18:13:33</t>
  </si>
  <si>
    <t>21.03.2021 18:13:39</t>
  </si>
  <si>
    <t>21.03.2021 18:13:40</t>
  </si>
  <si>
    <t>21.03.2021 18:13:42</t>
  </si>
  <si>
    <t>21.03.2021 18:13:43</t>
  </si>
  <si>
    <t>21.03.2021 18:13:45</t>
  </si>
  <si>
    <t>21.03.2021 18:14:01</t>
  </si>
  <si>
    <t>21.03.2021 18:14:04</t>
  </si>
  <si>
    <t>21.03.2021 18:14:06</t>
  </si>
  <si>
    <t>21.03.2021 18:14:07</t>
  </si>
  <si>
    <t>21.03.2021 18:14:09</t>
  </si>
  <si>
    <t>21.03.2021 18:14:12</t>
  </si>
  <si>
    <t>21.03.2021 18:14:13</t>
  </si>
  <si>
    <t>21.03.2021 18:15:51</t>
  </si>
  <si>
    <t>21.03.2021 18:15:53</t>
  </si>
  <si>
    <t>21.03.2021 18:15:54</t>
  </si>
  <si>
    <t>21.03.2021 18:16:06</t>
  </si>
  <si>
    <t>21.03.2021 18:16:07</t>
  </si>
  <si>
    <t>21.03.2021 18:16:09</t>
  </si>
  <si>
    <t>21.03.2021 18:16:10</t>
  </si>
  <si>
    <t>21.03.2021 18:16:12</t>
  </si>
  <si>
    <t>21.03.2021 18:16:13</t>
  </si>
  <si>
    <t>21.03.2021 18:16:56</t>
  </si>
  <si>
    <t>21.03.2021 18:17:37</t>
  </si>
  <si>
    <t>21.03.2021 18:17:40</t>
  </si>
  <si>
    <t>21.03.2021 18:21:22</t>
  </si>
  <si>
    <t>21.03.2021 18:21:25</t>
  </si>
  <si>
    <t>21.03.2021 18:21:28</t>
  </si>
  <si>
    <t>21.03.2021 18:21:30</t>
  </si>
  <si>
    <t>21.03.2021 18:21:31</t>
  </si>
  <si>
    <t>21.03.2021 18:21:33</t>
  </si>
  <si>
    <t>21.03.2021 18:21:34</t>
  </si>
  <si>
    <t>21.03.2021 18:21:36</t>
  </si>
  <si>
    <t>21.03.2021 18:21:45</t>
  </si>
  <si>
    <t>21.03.2021 18:21:46</t>
  </si>
  <si>
    <t>21.03.2021 18:21:48</t>
  </si>
  <si>
    <t>21.03.2021 18:21:49</t>
  </si>
  <si>
    <t>21.03.2021 18:21:51</t>
  </si>
  <si>
    <t>21.03.2021 18:21:52</t>
  </si>
  <si>
    <t>21.03.2021 18:21:54</t>
  </si>
  <si>
    <t>21.03.2021 18:21:55</t>
  </si>
  <si>
    <t>21.03.2021 18:22:12</t>
  </si>
  <si>
    <t>21.03.2021 18:22:13</t>
  </si>
  <si>
    <t>21.03.2021 18:22:15</t>
  </si>
  <si>
    <t>21.03.2021 18:22:17</t>
  </si>
  <si>
    <t>21.03.2021 18:22:18</t>
  </si>
  <si>
    <t>21.03.2021 18:22:20</t>
  </si>
  <si>
    <t>21.03.2021 18:22:21</t>
  </si>
  <si>
    <t>21.03.2021 18:23:22</t>
  </si>
  <si>
    <t>21.03.2021 18:23:24</t>
  </si>
  <si>
    <t>21.03.2021 18:23:25</t>
  </si>
  <si>
    <t>21.03.2021 18:23:27</t>
  </si>
  <si>
    <t>21.03.2021 18:23:45</t>
  </si>
  <si>
    <t>21.03.2021 18:23:46</t>
  </si>
  <si>
    <t>21.03.2021 18:26:07</t>
  </si>
  <si>
    <t>21.03.2021 18:26:09</t>
  </si>
  <si>
    <t>21.03.2021 18:26:59</t>
  </si>
  <si>
    <t>21.03.2021 18:27:00</t>
  </si>
  <si>
    <t>21.03.2021 18:27:02</t>
  </si>
  <si>
    <t>21.03.2021 18:27:03</t>
  </si>
  <si>
    <t>21.03.2021 18:27:06</t>
  </si>
  <si>
    <t>21.03.2021 18:27:08</t>
  </si>
  <si>
    <t>21.03.2021 18:28:19</t>
  </si>
  <si>
    <t>21.03.2021 18:28:21</t>
  </si>
  <si>
    <t>21.03.2021 18:28:22</t>
  </si>
  <si>
    <t>21.03.2021 18:28:24</t>
  </si>
  <si>
    <t>21.03.2021 18:28:25</t>
  </si>
  <si>
    <t>21.03.2021 18:28:27</t>
  </si>
  <si>
    <t>21.03.2021 18:28:28</t>
  </si>
  <si>
    <t>21.03.2021 18:29:30</t>
  </si>
  <si>
    <t>21.03.2021 18:29:31</t>
  </si>
  <si>
    <t>21.03.2021 18:29:34</t>
  </si>
  <si>
    <t>21.03.2021 18:29:36</t>
  </si>
  <si>
    <t>21.03.2021 18:29:37</t>
  </si>
  <si>
    <t>21.03.2021 18:29:39</t>
  </si>
  <si>
    <t>21.03.2021 18:29:40</t>
  </si>
  <si>
    <t>21.03.2021 18:31:30</t>
  </si>
  <si>
    <t>21.03.2021 18:31:33</t>
  </si>
  <si>
    <t>21.03.2021 18:31:34</t>
  </si>
  <si>
    <t>21.03.2021 18:31:36</t>
  </si>
  <si>
    <t>21.03.2021 18:31:37</t>
  </si>
  <si>
    <t>21.03.2021 18:31:39</t>
  </si>
  <si>
    <t>21.03.2021 18:31:40</t>
  </si>
  <si>
    <t>21.03.2021 18:31:58</t>
  </si>
  <si>
    <t>21.03.2021 18:32:00</t>
  </si>
  <si>
    <t>21.03.2021 18:32:01</t>
  </si>
  <si>
    <t>21.03.2021 18:32:03</t>
  </si>
  <si>
    <t>21.03.2021 18:32:05</t>
  </si>
  <si>
    <t>21.03.2021 18:32:06</t>
  </si>
  <si>
    <t>21.03.2021 18:32:09</t>
  </si>
  <si>
    <t>21.03.2021 18:33:30</t>
  </si>
  <si>
    <t>21.03.2021 18:33:33</t>
  </si>
  <si>
    <t>21.03.2021 18:33:34</t>
  </si>
  <si>
    <t>21.03.2021 18:33:36</t>
  </si>
  <si>
    <t>21.03.2021 18:33:57</t>
  </si>
  <si>
    <t>21.03.2021 18:33:59</t>
  </si>
  <si>
    <t>21.03.2021 18:34:00</t>
  </si>
  <si>
    <t>21.03.2021 18:34:02</t>
  </si>
  <si>
    <t>21.03.2021 18:34:03</t>
  </si>
  <si>
    <t>21.03.2021 18:34:05</t>
  </si>
  <si>
    <t>21.03.2021 18:34:06</t>
  </si>
  <si>
    <t>21.03.2021 18:34:09</t>
  </si>
  <si>
    <t>21.03.2021 18:34:11</t>
  </si>
  <si>
    <t>21.03.2021 18:34:12</t>
  </si>
  <si>
    <t>21.03.2021 18:34:14</t>
  </si>
  <si>
    <t>21.03.2021 18:34:15</t>
  </si>
  <si>
    <t>21.03.2021 18:34:17</t>
  </si>
  <si>
    <t>21.03.2021 18:35:51</t>
  </si>
  <si>
    <t>21.03.2021 18:35:53</t>
  </si>
  <si>
    <t>21.03.2021 18:35:54</t>
  </si>
  <si>
    <t>21.03.2021 18:35:56</t>
  </si>
  <si>
    <t>21.03.2021 18:35:57</t>
  </si>
  <si>
    <t>21.03.2021 18:35:59</t>
  </si>
  <si>
    <t>21.03.2021 18:36:00</t>
  </si>
  <si>
    <t>21.03.2021 18:36:53</t>
  </si>
  <si>
    <t>21.03.2021 18:36:58</t>
  </si>
  <si>
    <t>21.03.2021 18:36:59</t>
  </si>
  <si>
    <t>21.03.2021 18:37:01</t>
  </si>
  <si>
    <t>21.03.2021 18:37:02</t>
  </si>
  <si>
    <t>21.03.2021 18:37:04</t>
  </si>
  <si>
    <t>21.03.2021 18:37:05</t>
  </si>
  <si>
    <t>21.03.2021 18:38:39</t>
  </si>
  <si>
    <t>21.03.2021 18:38:40</t>
  </si>
  <si>
    <t>21.03.2021 18:38:43</t>
  </si>
  <si>
    <t>21.03.2021 18:38:45</t>
  </si>
  <si>
    <t>21.03.2021 18:38:46</t>
  </si>
  <si>
    <t>21.03.2021 18:38:48</t>
  </si>
  <si>
    <t>21.03.2021 18:38:49</t>
  </si>
  <si>
    <t>21.03.2021 18:39:16</t>
  </si>
  <si>
    <t>21.03.2021 18:49:28</t>
  </si>
  <si>
    <t>21.03.2021 18:49:30</t>
  </si>
  <si>
    <t>21.03.2021 18:49:31</t>
  </si>
  <si>
    <t>21.03.2021 18:49:33</t>
  </si>
  <si>
    <t>21.03.2021 18:49:34</t>
  </si>
  <si>
    <t>21.03.2021 18:49:36</t>
  </si>
  <si>
    <t>21.03.2021 18:50:25</t>
  </si>
  <si>
    <t>21.03.2021 18:50:27</t>
  </si>
  <si>
    <t>21.03.2021 18:50:28</t>
  </si>
  <si>
    <t>21.03.2021 18:50:30</t>
  </si>
  <si>
    <t>21.03.2021 18:50:31</t>
  </si>
  <si>
    <t>21.03.2021 18:50:33</t>
  </si>
  <si>
    <t>21.03.2021 18:50:34</t>
  </si>
  <si>
    <t>21.03.2021 18:51:30</t>
  </si>
  <si>
    <t>21.03.2021 18:51:31</t>
  </si>
  <si>
    <t>21.03.2021 18:53:47</t>
  </si>
  <si>
    <t>21.03.2021 18:53:53</t>
  </si>
  <si>
    <t>21.03.2021 18:53:54</t>
  </si>
  <si>
    <t>21.03.2021 18:53:56</t>
  </si>
  <si>
    <t>21.03.2021 18:53:57</t>
  </si>
  <si>
    <t>21.03.2021 18:53:59</t>
  </si>
  <si>
    <t>21.03.2021 18:54:00</t>
  </si>
  <si>
    <t>21.03.2021 18:55:15</t>
  </si>
  <si>
    <t>21.03.2021 18:55:18</t>
  </si>
  <si>
    <t>21.03.2021 18:55:19</t>
  </si>
  <si>
    <t>21.03.2021 18:55:21</t>
  </si>
  <si>
    <t>21.03.2021 18:55:22</t>
  </si>
  <si>
    <t>21.03.2021 18:55:24</t>
  </si>
  <si>
    <t>21.03.2021 18:55:25</t>
  </si>
  <si>
    <t>21.03.2021 18:55:27</t>
  </si>
  <si>
    <t>21.03.2021 18:55:28</t>
  </si>
  <si>
    <t>21.03.2021 18:55:30</t>
  </si>
  <si>
    <t>21.03.2021 18:55:31</t>
  </si>
  <si>
    <t>21.03.2021 18:55:59</t>
  </si>
  <si>
    <t>21.03.2021 18:56:00</t>
  </si>
  <si>
    <t>21.03.2021 18:56:02</t>
  </si>
  <si>
    <t>21.03.2021 18:56:03</t>
  </si>
  <si>
    <t>21.03.2021 18:56:05</t>
  </si>
  <si>
    <t>21.03.2021 18:56:06</t>
  </si>
  <si>
    <t>21.03.2021 18:56:08</t>
  </si>
  <si>
    <t>21.03.2021 18:56:09</t>
  </si>
  <si>
    <t>21.03.2021 19:01:48</t>
  </si>
  <si>
    <t>21.03.2021 19:01:50</t>
  </si>
  <si>
    <t>21.03.2021 19:01:51</t>
  </si>
  <si>
    <t>21.03.2021 19:01:53</t>
  </si>
  <si>
    <t>21.03.2021 19:01:54</t>
  </si>
  <si>
    <t>21.03.2021 19:01:56</t>
  </si>
  <si>
    <t>21.03.2021 19:01:57</t>
  </si>
  <si>
    <t>21.03.2021 19:02:04</t>
  </si>
  <si>
    <t>21.03.2021 19:02:06</t>
  </si>
  <si>
    <t>21.03.2021 19:02:07</t>
  </si>
  <si>
    <t>21.03.2021 19:02:10</t>
  </si>
  <si>
    <t>21.03.2021 19:02:12</t>
  </si>
  <si>
    <t>21.03.2021 19:03:27</t>
  </si>
  <si>
    <t>21.03.2021 19:03:28</t>
  </si>
  <si>
    <t>21.03.2021 19:03:31</t>
  </si>
  <si>
    <t>21.03.2021 19:03:33</t>
  </si>
  <si>
    <t>21.03.2021 19:03:34</t>
  </si>
  <si>
    <t>21.03.2021 19:03:36</t>
  </si>
  <si>
    <t>21.03.2021 19:03:37</t>
  </si>
  <si>
    <t>21.03.2021 19:03:39</t>
  </si>
  <si>
    <t>21.03.2021 19:03:42</t>
  </si>
  <si>
    <t>21.03.2021 19:03:43</t>
  </si>
  <si>
    <t>21.03.2021 19:03:45</t>
  </si>
  <si>
    <t>21.03.2021 19:03:46</t>
  </si>
  <si>
    <t>21.03.2021 19:03:48</t>
  </si>
  <si>
    <t>21.03.2021 19:03:51</t>
  </si>
  <si>
    <t>21.03.2021 19:03:52</t>
  </si>
  <si>
    <t>21.03.2021 19:03:54</t>
  </si>
  <si>
    <t>21.03.2021 19:06:04</t>
  </si>
  <si>
    <t>21.03.2021 19:06:09</t>
  </si>
  <si>
    <t>21.03.2021 19:06:10</t>
  </si>
  <si>
    <t>21.03.2021 19:06:12</t>
  </si>
  <si>
    <t>21.03.2021 19:06:13</t>
  </si>
  <si>
    <t>21.03.2021 19:06:43</t>
  </si>
  <si>
    <t>21.03.2021 19:06:45</t>
  </si>
  <si>
    <t>21.03.2021 19:06:46</t>
  </si>
  <si>
    <t>21.03.2021 19:06:48</t>
  </si>
  <si>
    <t>21.03.2021 19:06:49</t>
  </si>
  <si>
    <t>21.03.2021 19:06:51</t>
  </si>
  <si>
    <t>21.03.2021 19:06:52</t>
  </si>
  <si>
    <t>21.03.2021 19:06:58</t>
  </si>
  <si>
    <t>21.03.2021 19:07:09</t>
  </si>
  <si>
    <t>21.03.2021 19:07:11</t>
  </si>
  <si>
    <t>21.03.2021 19:07:12</t>
  </si>
  <si>
    <t>21.03.2021 19:07:14</t>
  </si>
  <si>
    <t>21.03.2021 19:07:15</t>
  </si>
  <si>
    <t>21.03.2021 19:07:17</t>
  </si>
  <si>
    <t>21.03.2021 19:07:48</t>
  </si>
  <si>
    <t>21.03.2021 19:07:50</t>
  </si>
  <si>
    <t>21.03.2021 19:07:51</t>
  </si>
  <si>
    <t>21.03.2021 19:07:53</t>
  </si>
  <si>
    <t>21.03.2021 19:07:57</t>
  </si>
  <si>
    <t>21.03.2021 19:08:00</t>
  </si>
  <si>
    <t>21.03.2021 19:08:02</t>
  </si>
  <si>
    <t>21.03.2021 19:08:03</t>
  </si>
  <si>
    <t>21.03.2021 19:08:05</t>
  </si>
  <si>
    <t>21.03.2021 19:08:06</t>
  </si>
  <si>
    <t>21.03.2021 19:08:08</t>
  </si>
  <si>
    <t>21.03.2021 19:08:09</t>
  </si>
  <si>
    <t>21.03.2021 19:08:11</t>
  </si>
  <si>
    <t>21.03.2021 19:08:41</t>
  </si>
  <si>
    <t>21.03.2021 19:08:43</t>
  </si>
  <si>
    <t>21.03.2021 19:08:44</t>
  </si>
  <si>
    <t>21.03.2021 19:08:46</t>
  </si>
  <si>
    <t>21.03.2021 19:08:47</t>
  </si>
  <si>
    <t>21.03.2021 19:08:49</t>
  </si>
  <si>
    <t>21.03.2021 19:08:50</t>
  </si>
  <si>
    <t>21.03.2021 19:08:52</t>
  </si>
  <si>
    <t>21.03.2021 19:08:55</t>
  </si>
  <si>
    <t>21.03.2021 19:10:10</t>
  </si>
  <si>
    <t>21.03.2021 19:10:12</t>
  </si>
  <si>
    <t>21.03.2021 19:10:13</t>
  </si>
  <si>
    <t>21.03.2021 19:10:15</t>
  </si>
  <si>
    <t>21.03.2021 19:10:16</t>
  </si>
  <si>
    <t>21.03.2021 19:10:18</t>
  </si>
  <si>
    <t>21.03.2021 19:10:33</t>
  </si>
  <si>
    <t>21.03.2021 19:10:36</t>
  </si>
  <si>
    <t>21.03.2021 19:10:37</t>
  </si>
  <si>
    <t>21.03.2021 19:10:39</t>
  </si>
  <si>
    <t>21.03.2021 19:10:40</t>
  </si>
  <si>
    <t>21.03.2021 19:10:42</t>
  </si>
  <si>
    <t>21.03.2021 19:10:43</t>
  </si>
  <si>
    <t>21.03.2021 19:10:45</t>
  </si>
  <si>
    <t>21.03.2021 19:12:03</t>
  </si>
  <si>
    <t>21.03.2021 19:12:04</t>
  </si>
  <si>
    <t>21.03.2021 19:12:06</t>
  </si>
  <si>
    <t>21.03.2021 19:12:07</t>
  </si>
  <si>
    <t>21.03.2021 19:12:09</t>
  </si>
  <si>
    <t>21.03.2021 19:12:10</t>
  </si>
  <si>
    <t>21.03.2021 19:12:13</t>
  </si>
  <si>
    <t>21.03.2021 19:12:15</t>
  </si>
  <si>
    <t>21.03.2021 19:12:16</t>
  </si>
  <si>
    <t>21.03.2021 19:12:18</t>
  </si>
  <si>
    <t>21.03.2021 19:12:54</t>
  </si>
  <si>
    <t>21.03.2021 19:12:55</t>
  </si>
  <si>
    <t>21.03.2021 19:12:59</t>
  </si>
  <si>
    <t>21.03.2021 19:13:00</t>
  </si>
  <si>
    <t>21.03.2021 19:13:01</t>
  </si>
  <si>
    <t>21.03.2021 19:13:03</t>
  </si>
  <si>
    <t>21.03.2021 19:13:05</t>
  </si>
  <si>
    <t>21.03.2021 19:14:18</t>
  </si>
  <si>
    <t>21.03.2021 19:14:21</t>
  </si>
  <si>
    <t>21.03.2021 19:14:22</t>
  </si>
  <si>
    <t>21.03.2021 19:14:24</t>
  </si>
  <si>
    <t>21.03.2021 19:14:25</t>
  </si>
  <si>
    <t>21.03.2021 19:14:27</t>
  </si>
  <si>
    <t>21.03.2021 19:14:28</t>
  </si>
  <si>
    <t>21.03.2021 19:15:25</t>
  </si>
  <si>
    <t>21.03.2021 19:15:27</t>
  </si>
  <si>
    <t>21.03.2021 19:15:28</t>
  </si>
  <si>
    <t>21.03.2021 19:15:30</t>
  </si>
  <si>
    <t>21.03.2021 19:15:31</t>
  </si>
  <si>
    <t>21.03.2021 19:15:33</t>
  </si>
  <si>
    <t>21.03.2021 19:16:36</t>
  </si>
  <si>
    <t>21.03.2021 19:16:37</t>
  </si>
  <si>
    <t>21.03.2021 19:16:39</t>
  </si>
  <si>
    <t>21.03.2021 19:16:40</t>
  </si>
  <si>
    <t>21.03.2021 19:16:42</t>
  </si>
  <si>
    <t>21.03.2021 19:16:43</t>
  </si>
  <si>
    <t>21.03.2021 19:16:45</t>
  </si>
  <si>
    <t>21.03.2021 19:19:18</t>
  </si>
  <si>
    <t>21.03.2021 19:19:21</t>
  </si>
  <si>
    <t>21.03.2021 19:19:22</t>
  </si>
  <si>
    <t>21.03.2021 19:19:24</t>
  </si>
  <si>
    <t>21.03.2021 19:19:25</t>
  </si>
  <si>
    <t>21.03.2021 19:19:27</t>
  </si>
  <si>
    <t>21.03.2021 19:19:28</t>
  </si>
  <si>
    <t>21.03.2021 19:19:33</t>
  </si>
  <si>
    <t>21.03.2021 19:19:34</t>
  </si>
  <si>
    <t>21.03.2021 19:19:36</t>
  </si>
  <si>
    <t>21.03.2021 19:19:37</t>
  </si>
  <si>
    <t>21.03.2021 19:19:39</t>
  </si>
  <si>
    <t>21.03.2021 19:19:40</t>
  </si>
  <si>
    <t>21.03.2021 19:20:33</t>
  </si>
  <si>
    <t>21.03.2021 19:20:34</t>
  </si>
  <si>
    <t>21.03.2021 19:20:36</t>
  </si>
  <si>
    <t>21.03.2021 19:20:37</t>
  </si>
  <si>
    <t>21.03.2021 19:20:39</t>
  </si>
  <si>
    <t>21.03.2021 19:20:40</t>
  </si>
  <si>
    <t>21.03.2021 19:20:42</t>
  </si>
  <si>
    <t>21.03.2021 19:20:43</t>
  </si>
  <si>
    <t>21.03.2021 19:20:45</t>
  </si>
  <si>
    <t>21.03.2021 19:21:42</t>
  </si>
  <si>
    <t>21.03.2021 19:21:43</t>
  </si>
  <si>
    <t>21.03.2021 19:21:45</t>
  </si>
  <si>
    <t>21.03.2021 19:21:46</t>
  </si>
  <si>
    <t>21.03.2021 19:21:48</t>
  </si>
  <si>
    <t>21.03.2021 19:21:49</t>
  </si>
  <si>
    <t>21.03.2021 19:21:51</t>
  </si>
  <si>
    <t>21.03.2021 19:21:54</t>
  </si>
  <si>
    <t>21.03.2021 19:21:56</t>
  </si>
  <si>
    <t>21.03.2021 19:26:21</t>
  </si>
  <si>
    <t>21.03.2021 19:26:22</t>
  </si>
  <si>
    <t>21.03.2021 19:26:24</t>
  </si>
  <si>
    <t>21.03.2021 19:26:25</t>
  </si>
  <si>
    <t>21.03.2021 19:26:27</t>
  </si>
  <si>
    <t>21.03.2021 19:26:28</t>
  </si>
  <si>
    <t>21.03.2021 19:26:30</t>
  </si>
  <si>
    <t>21.03.2021 19:28:15</t>
  </si>
  <si>
    <t>21.03.2021 19:28:16</t>
  </si>
  <si>
    <t>21.03.2021 19:28:18</t>
  </si>
  <si>
    <t>21.03.2021 19:28:19</t>
  </si>
  <si>
    <t>21.03.2021 19:28:21</t>
  </si>
  <si>
    <t>21.03.2021 19:28:22</t>
  </si>
  <si>
    <t>21.03.2021 19:28:24</t>
  </si>
  <si>
    <t>21.03.2021 19:28:25</t>
  </si>
  <si>
    <t>21.03.2021 19:28:43</t>
  </si>
  <si>
    <t>21.03.2021 19:28:45</t>
  </si>
  <si>
    <t>21.03.2021 19:28:46</t>
  </si>
  <si>
    <t>21.03.2021 19:28:48</t>
  </si>
  <si>
    <t>21.03.2021 19:28:51</t>
  </si>
  <si>
    <t>21.03.2021 19:28:52</t>
  </si>
  <si>
    <t>21.03.2021 19:30:42</t>
  </si>
  <si>
    <t>21.03.2021 19:30:43</t>
  </si>
  <si>
    <t>21.03.2021 19:30:45</t>
  </si>
  <si>
    <t>21.03.2021 19:30:46</t>
  </si>
  <si>
    <t>21.03.2021 19:31:09</t>
  </si>
  <si>
    <t>21.03.2021 19:31:10</t>
  </si>
  <si>
    <t>21.03.2021 19:31:12</t>
  </si>
  <si>
    <t>21.03.2021 19:31:13</t>
  </si>
  <si>
    <t>21.03.2021 19:31:15</t>
  </si>
  <si>
    <t>21.03.2021 19:31:18</t>
  </si>
  <si>
    <t>21.03.2021 19:31:21</t>
  </si>
  <si>
    <t>21.03.2021 19:32:39</t>
  </si>
  <si>
    <t>21.03.2021 19:32:42</t>
  </si>
  <si>
    <t>21.03.2021 19:32:43</t>
  </si>
  <si>
    <t>21.03.2021 19:32:45</t>
  </si>
  <si>
    <t>21.03.2021 19:32:46</t>
  </si>
  <si>
    <t>21.03.2021 19:32:48</t>
  </si>
  <si>
    <t>21.03.2021 19:32:49</t>
  </si>
  <si>
    <t>21.03.2021 19:32:51</t>
  </si>
  <si>
    <t>21.03.2021 19:35:28</t>
  </si>
  <si>
    <t>21.03.2021 19:35:31</t>
  </si>
  <si>
    <t>21.03.2021 19:35:33</t>
  </si>
  <si>
    <t>21.03.2021 19:35:34</t>
  </si>
  <si>
    <t>21.03.2021 19:35:36</t>
  </si>
  <si>
    <t>21.03.2021 19:35:37</t>
  </si>
  <si>
    <t>21.03.2021 19:35:39</t>
  </si>
  <si>
    <t>21.03.2021 19:35:45</t>
  </si>
  <si>
    <t>21.03.2021 19:35:46</t>
  </si>
  <si>
    <t>21.03.2021 19:35:48</t>
  </si>
  <si>
    <t>21.03.2021 19:35:49</t>
  </si>
  <si>
    <t>21.03.2021 19:35:51</t>
  </si>
  <si>
    <t>21.03.2021 19:35:52</t>
  </si>
  <si>
    <t>21.03.2021 19:35:54</t>
  </si>
  <si>
    <t>21.03.2021 19:37:06</t>
  </si>
  <si>
    <t>21.03.2021 19:37:07</t>
  </si>
  <si>
    <t>21.03.2021 19:37:10</t>
  </si>
  <si>
    <t>21.03.2021 19:37:12</t>
  </si>
  <si>
    <t>21.03.2021 19:37:13</t>
  </si>
  <si>
    <t>21.03.2021 19:37:16</t>
  </si>
  <si>
    <t>21.03.2021 19:37:18</t>
  </si>
  <si>
    <t>21.03.2021 19:37:19</t>
  </si>
  <si>
    <t>21.03.2021 19:38:03</t>
  </si>
  <si>
    <t>21.03.2021 19:38:06</t>
  </si>
  <si>
    <t>21.03.2021 19:38:07</t>
  </si>
  <si>
    <t>21.03.2021 19:38:09</t>
  </si>
  <si>
    <t>21.03.2021 19:38:10</t>
  </si>
  <si>
    <t>21.03.2021 19:38:12</t>
  </si>
  <si>
    <t>21.03.2021 19:38:16</t>
  </si>
  <si>
    <t>21.03.2021 19:38:18</t>
  </si>
  <si>
    <t>21.03.2021 19:38:19</t>
  </si>
  <si>
    <t>21.03.2021 19:38:21</t>
  </si>
  <si>
    <t>21.03.2021 19:38:22</t>
  </si>
  <si>
    <t>21.03.2021 19:38:28</t>
  </si>
  <si>
    <t>21.03.2021 19:38:39</t>
  </si>
  <si>
    <t>21.03.2021 19:38:40</t>
  </si>
  <si>
    <t>21.03.2021 19:38:42</t>
  </si>
  <si>
    <t>21.03.2021 19:38:43</t>
  </si>
  <si>
    <t>21.03.2021 19:38:48</t>
  </si>
  <si>
    <t>21.03.2021 19:38:49</t>
  </si>
  <si>
    <t>21.03.2021 19:38:51</t>
  </si>
  <si>
    <t>21.03.2021 19:38:52</t>
  </si>
  <si>
    <t>21.03.2021 19:39:06</t>
  </si>
  <si>
    <t>21.03.2021 19:39:07</t>
  </si>
  <si>
    <t>21.03.2021 19:39:09</t>
  </si>
  <si>
    <t>21.03.2021 19:39:10</t>
  </si>
  <si>
    <t>21.03.2021 19:39:12</t>
  </si>
  <si>
    <t>21.03.2021 19:39:13</t>
  </si>
  <si>
    <t>21.03.2021 19:39:15</t>
  </si>
  <si>
    <t>21.03.2021 19:39:16</t>
  </si>
  <si>
    <t>21.03.2021 19:39:30</t>
  </si>
  <si>
    <t>21.03.2021 19:39:31</t>
  </si>
  <si>
    <t>21.03.2021 19:39:33</t>
  </si>
  <si>
    <t>21.03.2021 19:39:34</t>
  </si>
  <si>
    <t>21.03.2021 19:39:36</t>
  </si>
  <si>
    <t>21.03.2021 19:39:37</t>
  </si>
  <si>
    <t>21.03.2021 19:39:39</t>
  </si>
  <si>
    <t>21.03.2021 19:43:30</t>
  </si>
  <si>
    <t>21.03.2021 19:47:27</t>
  </si>
  <si>
    <t>21.03.2021 19:47:28</t>
  </si>
  <si>
    <t>21.03.2021 19:47:30</t>
  </si>
  <si>
    <t>21.03.2021 19:47:31</t>
  </si>
  <si>
    <t>21.03.2021 19:51:30</t>
  </si>
  <si>
    <t>21.03.2021 19:51:31</t>
  </si>
  <si>
    <t>21.03.2021 19:51:33</t>
  </si>
  <si>
    <t>21.03.2021 19:51:34</t>
  </si>
  <si>
    <t>21.03.2021 19:51:36</t>
  </si>
  <si>
    <t>21.03.2021 19:51:37</t>
  </si>
  <si>
    <t>21.03.2021 19:51:39</t>
  </si>
  <si>
    <t>21.03.2021 19:51:40</t>
  </si>
  <si>
    <t>21.03.2021 19:51:42</t>
  </si>
  <si>
    <t>21.03.2021 19:51:43</t>
  </si>
  <si>
    <t>21.03.2021 19:51:45</t>
  </si>
  <si>
    <t>21.03.2021 19:51:46</t>
  </si>
  <si>
    <t>21.03.2021 19:52:47</t>
  </si>
  <si>
    <t>21.03.2021 19:52:48</t>
  </si>
  <si>
    <t>21.03.2021 19:52:50</t>
  </si>
  <si>
    <t>21.03.2021 19:52:51</t>
  </si>
  <si>
    <t>21.03.2021 19:52:53</t>
  </si>
  <si>
    <t>21.03.2021 19:53:25</t>
  </si>
  <si>
    <t>21.03.2021 19:53:27</t>
  </si>
  <si>
    <t>21.03.2021 19:53:28</t>
  </si>
  <si>
    <t>21.03.2021 19:53:30</t>
  </si>
  <si>
    <t>21.03.2021 19:53:31</t>
  </si>
  <si>
    <t>21.03.2021 19:53:33</t>
  </si>
  <si>
    <t>21.03.2021 19:53:34</t>
  </si>
  <si>
    <t>21.03.2021 19:53:36</t>
  </si>
  <si>
    <t>21.03.2021 19:53:37</t>
  </si>
  <si>
    <t>21.03.2021 19:54:25</t>
  </si>
  <si>
    <t>21.03.2021 19:54:27</t>
  </si>
  <si>
    <t>21.03.2021 19:54:28</t>
  </si>
  <si>
    <t>21.03.2021 19:54:30</t>
  </si>
  <si>
    <t>21.03.2021 19:54:31</t>
  </si>
  <si>
    <t>21.03.2021 19:54:33</t>
  </si>
  <si>
    <t>21.03.2021 19:56:37</t>
  </si>
  <si>
    <t>21.03.2021 19:56:39</t>
  </si>
  <si>
    <t>21.03.2021 19:56:40</t>
  </si>
  <si>
    <t>21.03.2021 19:56:42</t>
  </si>
  <si>
    <t>21.03.2021 19:56:43</t>
  </si>
  <si>
    <t>21.03.2021 19:56:45</t>
  </si>
  <si>
    <t>21.03.2021 20:00:40</t>
  </si>
  <si>
    <t>21.03.2021 20:00:42</t>
  </si>
  <si>
    <t>21.03.2021 20:00:43</t>
  </si>
  <si>
    <t>21.03.2021 20:00:45</t>
  </si>
  <si>
    <t>21.03.2021 20:00:46</t>
  </si>
  <si>
    <t>21.03.2021 20:00:48</t>
  </si>
  <si>
    <t>21.03.2021 20:00:49</t>
  </si>
  <si>
    <t>21.03.2021 20:00:51</t>
  </si>
  <si>
    <t>21.03.2021 20:00:55</t>
  </si>
  <si>
    <t>21.03.2021 20:00:57</t>
  </si>
  <si>
    <t>21.03.2021 20:00:59</t>
  </si>
  <si>
    <t>21.03.2021 20:01:00</t>
  </si>
  <si>
    <t>21.03.2021 20:01:02</t>
  </si>
  <si>
    <t>21.03.2021 20:01:03</t>
  </si>
  <si>
    <t>21.03.2021 20:01:05</t>
  </si>
  <si>
    <t>21.03.2021 20:01:06</t>
  </si>
  <si>
    <t>21.03.2021 20:03:33</t>
  </si>
  <si>
    <t>21.03.2021 20:03:34</t>
  </si>
  <si>
    <t>21.03.2021 20:03:37</t>
  </si>
  <si>
    <t>21.03.2021 20:03:39</t>
  </si>
  <si>
    <t>21.03.2021 20:03:40</t>
  </si>
  <si>
    <t>21.03.2021 20:03:42</t>
  </si>
  <si>
    <t>21.03.2021 20:03:45</t>
  </si>
  <si>
    <t>21.03.2021 20:06:33</t>
  </si>
  <si>
    <t>21.03.2021 20:06:34</t>
  </si>
  <si>
    <t>21.03.2021 20:06:36</t>
  </si>
  <si>
    <t>21.03.2021 20:06:37</t>
  </si>
  <si>
    <t>21.03.2021 20:06:39</t>
  </si>
  <si>
    <t>21.03.2021 20:06:40</t>
  </si>
  <si>
    <t>21.03.2021 20:06:42</t>
  </si>
  <si>
    <t>21.03.2021 20:07:12</t>
  </si>
  <si>
    <t>21.03.2021 20:07:13</t>
  </si>
  <si>
    <t>21.03.2021 20:07:15</t>
  </si>
  <si>
    <t>21.03.2021 20:07:16</t>
  </si>
  <si>
    <t>21.03.2021 20:07:18</t>
  </si>
  <si>
    <t>21.03.2021 20:07:19</t>
  </si>
  <si>
    <t>21.03.2021 20:07:21</t>
  </si>
  <si>
    <t>21.03.2021 20:07:22</t>
  </si>
  <si>
    <t>21.03.2021 20:08:53</t>
  </si>
  <si>
    <t>21.03.2021 20:08:54</t>
  </si>
  <si>
    <t>21.03.2021 20:08:56</t>
  </si>
  <si>
    <t>21.03.2021 20:08:57</t>
  </si>
  <si>
    <t>21.03.2021 20:08:59</t>
  </si>
  <si>
    <t>21.03.2021 20:09:00</t>
  </si>
  <si>
    <t>21.03.2021 20:10:10</t>
  </si>
  <si>
    <t>21.03.2021 20:10:12</t>
  </si>
  <si>
    <t>21.03.2021 20:10:13</t>
  </si>
  <si>
    <t>21.03.2021 20:10:15</t>
  </si>
  <si>
    <t>21.03.2021 20:10:16</t>
  </si>
  <si>
    <t>21.03.2021 20:10:18</t>
  </si>
  <si>
    <t>21.03.2021 20:10:52</t>
  </si>
  <si>
    <t>21.03.2021 20:10:55</t>
  </si>
  <si>
    <t>21.03.2021 20:10:57</t>
  </si>
  <si>
    <t>21.03.2021 20:10:58</t>
  </si>
  <si>
    <t>21.03.2021 20:11:00</t>
  </si>
  <si>
    <t>21.03.2021 20:11:02</t>
  </si>
  <si>
    <t>21.03.2021 20:11:03</t>
  </si>
  <si>
    <t>21.03.2021 20:15:03</t>
  </si>
  <si>
    <t>21.03.2021 20:15:04</t>
  </si>
  <si>
    <t>21.03.2021 20:15:06</t>
  </si>
  <si>
    <t>21.03.2021 20:15:07</t>
  </si>
  <si>
    <t>21.03.2021 20:15:09</t>
  </si>
  <si>
    <t>21.03.2021 20:15:10</t>
  </si>
  <si>
    <t>21.03.2021 20:15:42</t>
  </si>
  <si>
    <t>21.03.2021 20:15:43</t>
  </si>
  <si>
    <t>21.03.2021 20:15:45</t>
  </si>
  <si>
    <t>21.03.2021 20:15:46</t>
  </si>
  <si>
    <t>21.03.2021 20:15:48</t>
  </si>
  <si>
    <t>21.03.2021 20:15:49</t>
  </si>
  <si>
    <t>21.03.2021 20:18:30</t>
  </si>
  <si>
    <t>21.03.2021 20:18:31</t>
  </si>
  <si>
    <t>21.03.2021 20:18:33</t>
  </si>
  <si>
    <t>21.03.2021 20:18:34</t>
  </si>
  <si>
    <t>21.03.2021 20:18:36</t>
  </si>
  <si>
    <t>21.03.2021 20:18:37</t>
  </si>
  <si>
    <t>21.03.2021 20:18:39</t>
  </si>
  <si>
    <t>21.03.2021 20:18:50</t>
  </si>
  <si>
    <t>21.03.2021 20:18:52</t>
  </si>
  <si>
    <t>21.03.2021 20:18:54</t>
  </si>
  <si>
    <t>21.03.2021 20:18:55</t>
  </si>
  <si>
    <t>21.03.2021 20:18:57</t>
  </si>
  <si>
    <t>21.03.2021 20:18:58</t>
  </si>
  <si>
    <t>21.03.2021 20:20:00</t>
  </si>
  <si>
    <t>21.03.2021 20:20:03</t>
  </si>
  <si>
    <t>21.03.2021 20:20:07</t>
  </si>
  <si>
    <t>21.03.2021 20:20:09</t>
  </si>
  <si>
    <t>21.03.2021 20:20:10</t>
  </si>
  <si>
    <t>21.03.2021 20:20:12</t>
  </si>
  <si>
    <t>21.03.2021 20:20:13</t>
  </si>
  <si>
    <t>21.03.2021 20:20:15</t>
  </si>
  <si>
    <t>21.03.2021 20:20:16</t>
  </si>
  <si>
    <t>21.03.2021 20:20:18</t>
  </si>
  <si>
    <t>21.03.2021 20:20:19</t>
  </si>
  <si>
    <t>21.03.2021 20:20:21</t>
  </si>
  <si>
    <t>21.03.2021 20:21:00</t>
  </si>
  <si>
    <t>21.03.2021 20:21:01</t>
  </si>
  <si>
    <t>21.03.2021 20:21:03</t>
  </si>
  <si>
    <t>21.03.2021 20:21:04</t>
  </si>
  <si>
    <t>21.03.2021 20:21:06</t>
  </si>
  <si>
    <t>21.03.2021 20:21:07</t>
  </si>
  <si>
    <t>21.03.2021 20:21:09</t>
  </si>
  <si>
    <t>21.03.2021 20:21:13</t>
  </si>
  <si>
    <t>21.03.2021 20:21:16</t>
  </si>
  <si>
    <t>21.03.2021 20:21:18</t>
  </si>
  <si>
    <t>21.03.2021 20:21:19</t>
  </si>
  <si>
    <t>21.03.2021 20:21:21</t>
  </si>
  <si>
    <t>21.03.2021 20:21:22</t>
  </si>
  <si>
    <t>21.03.2021 20:21:24</t>
  </si>
  <si>
    <t>21.03.2021 20:21:49</t>
  </si>
  <si>
    <t>21.03.2021 20:21:51</t>
  </si>
  <si>
    <t>21.03.2021 20:21:52</t>
  </si>
  <si>
    <t>21.03.2021 20:21:55</t>
  </si>
  <si>
    <t>21.03.2021 20:21:57</t>
  </si>
  <si>
    <t>21.03.2021 20:21:58</t>
  </si>
  <si>
    <t>21.03.2021 20:22:00</t>
  </si>
  <si>
    <t>21.03.2021 20:22:01</t>
  </si>
  <si>
    <t>21.03.2021 20:22:03</t>
  </si>
  <si>
    <t>21.03.2021 20:22:04</t>
  </si>
  <si>
    <t>21.03.2021 20:22:06</t>
  </si>
  <si>
    <t>21.03.2021 20:22:07</t>
  </si>
  <si>
    <t>21.03.2021 20:22:09</t>
  </si>
  <si>
    <t>21.03.2021 20:22:10</t>
  </si>
  <si>
    <t>21.03.2021 20:22:12</t>
  </si>
  <si>
    <t>21.03.2021 20:24:30</t>
  </si>
  <si>
    <t>21.03.2021 20:24:34</t>
  </si>
  <si>
    <t>21.03.2021 20:24:36</t>
  </si>
  <si>
    <t>21.03.2021 20:24:37</t>
  </si>
  <si>
    <t>21.03.2021 20:24:39</t>
  </si>
  <si>
    <t>21.03.2021 20:27:30</t>
  </si>
  <si>
    <t>21.03.2021 20:27:31</t>
  </si>
  <si>
    <t>21.03.2021 20:27:33</t>
  </si>
  <si>
    <t>21.03.2021 20:27:34</t>
  </si>
  <si>
    <t>21.03.2021 20:27:36</t>
  </si>
  <si>
    <t>21.03.2021 20:35:01</t>
  </si>
  <si>
    <t>21.03.2021 20:35:03</t>
  </si>
  <si>
    <t>21.03.2021 20:35:04</t>
  </si>
  <si>
    <t>21.03.2021 20:35:06</t>
  </si>
  <si>
    <t>21.03.2021 20:35:09</t>
  </si>
  <si>
    <t>21.03.2021 20:35:12</t>
  </si>
  <si>
    <t>21.03.2021 20:37:16</t>
  </si>
  <si>
    <t>21.03.2021 20:37:18</t>
  </si>
  <si>
    <t>21.03.2021 20:37:19</t>
  </si>
  <si>
    <t>21.03.2021 20:37:21</t>
  </si>
  <si>
    <t>21.03.2021 20:37:22</t>
  </si>
  <si>
    <t>21.03.2021 20:37:24</t>
  </si>
  <si>
    <t>21.03.2021 20:38:37</t>
  </si>
  <si>
    <t>21.03.2021 20:38:39</t>
  </si>
  <si>
    <t>21.03.2021 20:38:40</t>
  </si>
  <si>
    <t>21.03.2021 20:38:42</t>
  </si>
  <si>
    <t>21.03.2021 20:38:43</t>
  </si>
  <si>
    <t>21.03.2021 20:38:45</t>
  </si>
  <si>
    <t>21.03.2021 20:38:46</t>
  </si>
  <si>
    <t>21.03.2021 20:38:48</t>
  </si>
  <si>
    <t>21.03.2021 20:38:49</t>
  </si>
  <si>
    <t>21.03.2021 20:38:51</t>
  </si>
  <si>
    <t>21.03.2021 20:39:21</t>
  </si>
  <si>
    <t>21.03.2021 20:39:25</t>
  </si>
  <si>
    <t>21.03.2021 20:39:27</t>
  </si>
  <si>
    <t>21.03.2021 20:39:28</t>
  </si>
  <si>
    <t>21.03.2021 20:39:30</t>
  </si>
  <si>
    <t>21.03.2021 20:39:31</t>
  </si>
  <si>
    <t>21.03.2021 20:42:22</t>
  </si>
  <si>
    <t>21.03.2021 20:42:24</t>
  </si>
  <si>
    <t>21.03.2021 20:42:25</t>
  </si>
  <si>
    <t>21.03.2021 20:42:27</t>
  </si>
  <si>
    <t>21.03.2021 20:42:28</t>
  </si>
  <si>
    <t>21.03.2021 20:42:30</t>
  </si>
  <si>
    <t>21.03.2021 20:46:47</t>
  </si>
  <si>
    <t>21.03.2021 20:46:48</t>
  </si>
  <si>
    <t>21.03.2021 20:46:50</t>
  </si>
  <si>
    <t>21.03.2021 20:46:51</t>
  </si>
  <si>
    <t>21.03.2021 20:46:53</t>
  </si>
  <si>
    <t>21.03.2021 20:46:54</t>
  </si>
  <si>
    <t>21.03.2021 20:46:56</t>
  </si>
  <si>
    <t>21.03.2021 20:49:47</t>
  </si>
  <si>
    <t>21.03.2021 20:49:48</t>
  </si>
  <si>
    <t>21.03.2021 20:49:50</t>
  </si>
  <si>
    <t>21.03.2021 20:49:51</t>
  </si>
  <si>
    <t>21.03.2021 20:49:53</t>
  </si>
  <si>
    <t>21.03.2021 20:52:07</t>
  </si>
  <si>
    <t>21.03.2021 20:52:10</t>
  </si>
  <si>
    <t>21.03.2021 20:52:12</t>
  </si>
  <si>
    <t>21.03.2021 20:52:13</t>
  </si>
  <si>
    <t>21.03.2021 20:52:15</t>
  </si>
  <si>
    <t>21.03.2021 20:57:07</t>
  </si>
  <si>
    <t>21.03.2021 20:57:10</t>
  </si>
  <si>
    <t>21.03.2021 20:57:12</t>
  </si>
  <si>
    <t>21.03.2021 20:57:13</t>
  </si>
  <si>
    <t>21.03.2021 20:57:15</t>
  </si>
  <si>
    <t>21.03.2021 20:58:00</t>
  </si>
  <si>
    <t>21.03.2021 20:58:01</t>
  </si>
  <si>
    <t>21.03.2021 20:58:03</t>
  </si>
  <si>
    <t>21.03.2021 20:58:04</t>
  </si>
  <si>
    <t>21.03.2021 20:58:06</t>
  </si>
  <si>
    <t>21.03.2021 20:58:07</t>
  </si>
  <si>
    <t>21.03.2021 20:58:09</t>
  </si>
  <si>
    <t>21.03.2021 20:58:42</t>
  </si>
  <si>
    <t>21.03.2021 20:58:43</t>
  </si>
  <si>
    <t>21.03.2021 20:58:45</t>
  </si>
  <si>
    <t>21.03.2021 20:58:46</t>
  </si>
  <si>
    <t>21.03.2021 20:58:48</t>
  </si>
  <si>
    <t>21.03.2021 20:58:49</t>
  </si>
  <si>
    <t>21.03.2021 20:58:51</t>
  </si>
  <si>
    <t>21.03.2021 20:58:52</t>
  </si>
  <si>
    <t>21.03.2021 20:58:54</t>
  </si>
  <si>
    <t>21.03.2021 20:59:00</t>
  </si>
  <si>
    <t>21.03.2021 20:59:01</t>
  </si>
  <si>
    <t>21.03.2021 20:59:03</t>
  </si>
  <si>
    <t>21.03.2021 20:59:04</t>
  </si>
  <si>
    <t>21.03.2021 20:59:06</t>
  </si>
  <si>
    <t>21.03.2021 21:03:21</t>
  </si>
  <si>
    <t>21.03.2021 21:03:22</t>
  </si>
  <si>
    <t>21.03.2021 21:03:24</t>
  </si>
  <si>
    <t>21.03.2021 21:03:25</t>
  </si>
  <si>
    <t>21.03.2021 21:04:21</t>
  </si>
  <si>
    <t>21.03.2021 21:04:22</t>
  </si>
  <si>
    <t>21.03.2021 21:04:24</t>
  </si>
  <si>
    <t>21.03.2021 21:04:25</t>
  </si>
  <si>
    <t>21.03.2021 21:04:27</t>
  </si>
  <si>
    <t>21.03.2021 21:04:28</t>
  </si>
  <si>
    <t>21.03.2021 21:04:31</t>
  </si>
  <si>
    <t>21.03.2021 21:04:33</t>
  </si>
  <si>
    <t>21.03.2021 21:05:06</t>
  </si>
  <si>
    <t>21.03.2021 21:05:07</t>
  </si>
  <si>
    <t>21.03.2021 21:05:09</t>
  </si>
  <si>
    <t>21.03.2021 21:05:10</t>
  </si>
  <si>
    <t>21.03.2021 21:05:12</t>
  </si>
  <si>
    <t>21.03.2021 21:05:13</t>
  </si>
  <si>
    <t>21.03.2021 21:05:15</t>
  </si>
  <si>
    <t>21.03.2021 21:05:16</t>
  </si>
  <si>
    <t>21.03.2021 21:09:24</t>
  </si>
  <si>
    <t>21.03.2021 21:09:25</t>
  </si>
  <si>
    <t>21.03.2021 21:09:27</t>
  </si>
  <si>
    <t>21.03.2021 21:09:28</t>
  </si>
  <si>
    <t>21.03.2021 21:09:30</t>
  </si>
  <si>
    <t>21.03.2021 21:09:31</t>
  </si>
  <si>
    <t>21.03.2021 21:11:33</t>
  </si>
  <si>
    <t>21.03.2021 21:11:34</t>
  </si>
  <si>
    <t>21.03.2021 21:11:36</t>
  </si>
  <si>
    <t>21.03.2021 21:11:37</t>
  </si>
  <si>
    <t>21.03.2021 21:11:39</t>
  </si>
  <si>
    <t>21.03.2021 21:11:40</t>
  </si>
  <si>
    <t>21.03.2021 21:11:42</t>
  </si>
  <si>
    <t>21.03.2021 21:11:43</t>
  </si>
  <si>
    <t>21.03.2021 21:13:24</t>
  </si>
  <si>
    <t>21.03.2021 21:13:25</t>
  </si>
  <si>
    <t>21.03.2021 21:13:28</t>
  </si>
  <si>
    <t>21.03.2021 21:13:30</t>
  </si>
  <si>
    <t>21.03.2021 21:13:31</t>
  </si>
  <si>
    <t>21.03.2021 21:14:15</t>
  </si>
  <si>
    <t>21.03.2021 21:14:16</t>
  </si>
  <si>
    <t>21.03.2021 21:14:18</t>
  </si>
  <si>
    <t>21.03.2021 21:14:19</t>
  </si>
  <si>
    <t>21.03.2021 21:14:21</t>
  </si>
  <si>
    <t>21.03.2021 21:14:22</t>
  </si>
  <si>
    <t>21.03.2021 21:14:24</t>
  </si>
  <si>
    <t>21.03.2021 21:20:10</t>
  </si>
  <si>
    <t>21.03.2021 21:20:12</t>
  </si>
  <si>
    <t>21.03.2021 21:20:13</t>
  </si>
  <si>
    <t>21.03.2021 21:20:15</t>
  </si>
  <si>
    <t>21.03.2021 21:20:16</t>
  </si>
  <si>
    <t>21.03.2021 21:20:18</t>
  </si>
  <si>
    <t>21.03.2021 21:24:47</t>
  </si>
  <si>
    <t>21.03.2021 21:24:48</t>
  </si>
  <si>
    <t>21.03.2021 21:24:50</t>
  </si>
  <si>
    <t>21.03.2021 21:24:51</t>
  </si>
  <si>
    <t>21.03.2021 21:24:53</t>
  </si>
  <si>
    <t>21.03.2021 21:24:54</t>
  </si>
  <si>
    <t>21.03.2021 21:24:57</t>
  </si>
  <si>
    <t>21.03.2021 21:26:22</t>
  </si>
  <si>
    <t>21.03.2021 21:26:25</t>
  </si>
  <si>
    <t>21.03.2021 21:26:27</t>
  </si>
  <si>
    <t>21.03.2021 21:26:28</t>
  </si>
  <si>
    <t>21.03.2021 21:26:30</t>
  </si>
  <si>
    <t>21.03.2021 21:26:31</t>
  </si>
  <si>
    <t>21.03.2021 21:29:56</t>
  </si>
  <si>
    <t>21.03.2021 21:29:57</t>
  </si>
  <si>
    <t>21.03.2021 21:29:59</t>
  </si>
  <si>
    <t>21.03.2021 21:30:00</t>
  </si>
  <si>
    <t>21.03.2021 21:30:02</t>
  </si>
  <si>
    <t>21.03.2021 21:30:03</t>
  </si>
  <si>
    <t>21.03.2021 21:30:06</t>
  </si>
  <si>
    <t>21.03.2021 21:30:27</t>
  </si>
  <si>
    <t>21.03.2021 21:30:29</t>
  </si>
  <si>
    <t>21.03.2021 21:30:30</t>
  </si>
  <si>
    <t>21.03.2021 21:30:32</t>
  </si>
  <si>
    <t>21.03.2021 21:30:33</t>
  </si>
  <si>
    <t>21.03.2021 21:30:35</t>
  </si>
  <si>
    <t>21.03.2021 21:32:47</t>
  </si>
  <si>
    <t>21.03.2021 21:32:48</t>
  </si>
  <si>
    <t>21.03.2021 21:32:50</t>
  </si>
  <si>
    <t>21.03.2021 21:32:51</t>
  </si>
  <si>
    <t>21.03.2021 21:32:53</t>
  </si>
  <si>
    <t>21.03.2021 21:32:54</t>
  </si>
  <si>
    <t>21.03.2021 21:32:56</t>
  </si>
  <si>
    <t>21.03.2021 21:32:57</t>
  </si>
  <si>
    <t>21.03.2021 21:32:59</t>
  </si>
  <si>
    <t>21.03.2021 21:33:41</t>
  </si>
  <si>
    <t>21.03.2021 21:33:44</t>
  </si>
  <si>
    <t>21.03.2021 21:33:45</t>
  </si>
  <si>
    <t>21.03.2021 21:33:51</t>
  </si>
  <si>
    <t>21.03.2021 21:33:53</t>
  </si>
  <si>
    <t>21.03.2021 21:33:54</t>
  </si>
  <si>
    <t>21.03.2021 21:33:56</t>
  </si>
  <si>
    <t>21.03.2021 21:34:14</t>
  </si>
  <si>
    <t>21.03.2021 21:34:16</t>
  </si>
  <si>
    <t>21.03.2021 21:34:17</t>
  </si>
  <si>
    <t>21.03.2021 21:34:19</t>
  </si>
  <si>
    <t>21.03.2021 21:39:48</t>
  </si>
  <si>
    <t>21.03.2021 21:39:50</t>
  </si>
  <si>
    <t>21.03.2021 21:39:51</t>
  </si>
  <si>
    <t>21.03.2021 21:39:53</t>
  </si>
  <si>
    <t>21.03.2021 21:40:04</t>
  </si>
  <si>
    <t>21.03.2021 21:40:06</t>
  </si>
  <si>
    <t>21.03.2021 21:40:07</t>
  </si>
  <si>
    <t>21.03.2021 21:40:09</t>
  </si>
  <si>
    <t>21.03.2021 21:40:10</t>
  </si>
  <si>
    <t>21.03.2021 21:40:12</t>
  </si>
  <si>
    <t>21.03.2021 21:40:13</t>
  </si>
  <si>
    <t>21.03.2021 21:40:15</t>
  </si>
  <si>
    <t>21.03.2021 21:40:16</t>
  </si>
  <si>
    <t>21.03.2021 21:47:27</t>
  </si>
  <si>
    <t>21.03.2021 21:47:30</t>
  </si>
  <si>
    <t>21.03.2021 21:47:33</t>
  </si>
  <si>
    <t>21.03.2021 21:47:34</t>
  </si>
  <si>
    <t>21.03.2021 21:47:36</t>
  </si>
  <si>
    <t>21.03.2021 21:47:37</t>
  </si>
  <si>
    <t>21.03.2021 21:47:39</t>
  </si>
  <si>
    <t>21.03.2021 21:47:40</t>
  </si>
  <si>
    <t>21.03.2021 21:51:10</t>
  </si>
  <si>
    <t>21.03.2021 21:51:12</t>
  </si>
  <si>
    <t>21.03.2021 21:51:13</t>
  </si>
  <si>
    <t>21.03.2021 21:51:15</t>
  </si>
  <si>
    <t>21.03.2021 21:51:16</t>
  </si>
  <si>
    <t>21.03.2021 21:51:18</t>
  </si>
  <si>
    <t>21.03.2021 21:51:19</t>
  </si>
  <si>
    <t>21.03.2021 21:51:21</t>
  </si>
  <si>
    <t>21.03.2021 21:51:22</t>
  </si>
  <si>
    <t>21.03.2021 21:51:24</t>
  </si>
  <si>
    <t>21.03.2021 21:51:27</t>
  </si>
  <si>
    <t>21.03.2021 21:51:28</t>
  </si>
  <si>
    <t>21.03.2021 21:51:30</t>
  </si>
  <si>
    <t>21.03.2021 21:55:25</t>
  </si>
  <si>
    <t>21.03.2021 21:55:28</t>
  </si>
  <si>
    <t>21.03.2021 21:55:30</t>
  </si>
  <si>
    <t>21.03.2021 21:55:31</t>
  </si>
  <si>
    <t>21.03.2021 21:55:33</t>
  </si>
  <si>
    <t>21.03.2021 21:55:34</t>
  </si>
  <si>
    <t>21.03.2021 21:55:36</t>
  </si>
  <si>
    <t>21.03.2021 22:05:12</t>
  </si>
  <si>
    <t>21.03.2021 22:05:15</t>
  </si>
  <si>
    <t>21.03.2021 22:05:19</t>
  </si>
  <si>
    <t>21.03.2021 22:05:21</t>
  </si>
  <si>
    <t>21.03.2021 22:05:22</t>
  </si>
  <si>
    <t>21.03.2021 22:05:24</t>
  </si>
  <si>
    <t>21.03.2021 22:05:25</t>
  </si>
  <si>
    <t>21.03.2021 22:05:27</t>
  </si>
  <si>
    <t>21.03.2021 22:08:39</t>
  </si>
  <si>
    <t>21.03.2021 22:08:40</t>
  </si>
  <si>
    <t>21.03.2021 22:08:42</t>
  </si>
  <si>
    <t>21.03.2021 22:08:43</t>
  </si>
  <si>
    <t>21.03.2021 22:08:45</t>
  </si>
  <si>
    <t>21.03.2021 22:17:27</t>
  </si>
  <si>
    <t>21.03.2021 22:17:28</t>
  </si>
  <si>
    <t>21.03.2021 22:17:30</t>
  </si>
  <si>
    <t>21.03.2021 22:17:31</t>
  </si>
  <si>
    <t>21.03.2021 22:17:33</t>
  </si>
  <si>
    <t>21.03.2021 22:17:34</t>
  </si>
  <si>
    <t>21.03.2021 22:17:36</t>
  </si>
  <si>
    <t>21.03.2021 22:17:49</t>
  </si>
  <si>
    <t>21.03.2021 22:17:51</t>
  </si>
  <si>
    <t>21.03.2021 22:17:52</t>
  </si>
  <si>
    <t>21.03.2021 22:17:54</t>
  </si>
  <si>
    <t>21.03.2021 22:23:16</t>
  </si>
  <si>
    <t>21.03.2021 22:23:18</t>
  </si>
  <si>
    <t>21.03.2021 22:23:19</t>
  </si>
  <si>
    <t>21.03.2021 22:23:21</t>
  </si>
  <si>
    <t>21.03.2021 22:23:22</t>
  </si>
  <si>
    <t>21.03.2021 22:24:40</t>
  </si>
  <si>
    <t>21.03.2021 22:25:33</t>
  </si>
  <si>
    <t>21.03.2021 22:25:34</t>
  </si>
  <si>
    <t>21.03.2021 22:25:36</t>
  </si>
  <si>
    <t>21.03.2021 22:25:37</t>
  </si>
  <si>
    <t>21.03.2021 22:25:39</t>
  </si>
  <si>
    <t>21.03.2021 22:25:40</t>
  </si>
  <si>
    <t>21.03.2021 22:25:42</t>
  </si>
  <si>
    <t>21.03.2021 22:25:43</t>
  </si>
  <si>
    <t>21.03.2021 22:34:56</t>
  </si>
  <si>
    <t>21.03.2021 22:34:59</t>
  </si>
  <si>
    <t>21.03.2021 22:35:00</t>
  </si>
  <si>
    <t>21.03.2021 22:35:02</t>
  </si>
  <si>
    <t>21.03.2021 22:35:03</t>
  </si>
  <si>
    <t>21.03.2021 22:37:37</t>
  </si>
  <si>
    <t>21.03.2021 22:37:39</t>
  </si>
  <si>
    <t>21.03.2021 22:37:40</t>
  </si>
  <si>
    <t>21.03.2021 22:37:42</t>
  </si>
  <si>
    <t>21.03.2021 22:37:43</t>
  </si>
  <si>
    <t>21.03.2021 22:37:45</t>
  </si>
  <si>
    <t>21.03.2021 22:37:46</t>
  </si>
  <si>
    <t>21.03.2021 22:37:48</t>
  </si>
  <si>
    <t>21.03.2021 22:37:49</t>
  </si>
  <si>
    <t>21.03.2021 22:40:07</t>
  </si>
  <si>
    <t>21.03.2021 22:40:09</t>
  </si>
  <si>
    <t>21.03.2021 22:40:10</t>
  </si>
  <si>
    <t>21.03.2021 22:40:12</t>
  </si>
  <si>
    <t>21.03.2021 22:40:13</t>
  </si>
  <si>
    <t>21.03.2021 22:40:15</t>
  </si>
  <si>
    <t>21.03.2021 22:40:22</t>
  </si>
  <si>
    <t>21.03.2021 22:40:24</t>
  </si>
  <si>
    <t>21.03.2021 22:40:25</t>
  </si>
  <si>
    <t>21.03.2021 22:40:27</t>
  </si>
  <si>
    <t>21.03.2021 22:40:28</t>
  </si>
  <si>
    <t>21.03.2021 22:40:30</t>
  </si>
  <si>
    <t>21.03.2021 22:48:51</t>
  </si>
  <si>
    <t>21.03.2021 22:48:53</t>
  </si>
  <si>
    <t>21.03.2021 22:48:54</t>
  </si>
  <si>
    <t>21.03.2021 22:48:56</t>
  </si>
  <si>
    <t>21.03.2021 22:48:57</t>
  </si>
  <si>
    <t>21.03.2021 22:48:59</t>
  </si>
  <si>
    <t>21.03.2021 22:49:00</t>
  </si>
  <si>
    <t>21.03.2021 22:49:02</t>
  </si>
  <si>
    <t>21.03.2021 22:49:03</t>
  </si>
  <si>
    <t>21.03.2021 22:49:05</t>
  </si>
  <si>
    <t>21.03.2021 22:49:06</t>
  </si>
  <si>
    <t>21.03.2021 22:52:04</t>
  </si>
  <si>
    <t>21.03.2021 22:52:06</t>
  </si>
  <si>
    <t>21.03.2021 22:52:07</t>
  </si>
  <si>
    <t>21.03.2021 22:52:09</t>
  </si>
  <si>
    <t>21.03.2021 22:52:10</t>
  </si>
  <si>
    <t>21.03.2021 22:52:12</t>
  </si>
  <si>
    <t>21.03.2021 22:52:13</t>
  </si>
  <si>
    <t>21.03.2021 22:56:15</t>
  </si>
  <si>
    <t>21.03.2021 22:56:16</t>
  </si>
  <si>
    <t>21.03.2021 22:56:18</t>
  </si>
  <si>
    <t>21.03.2021 22:56:19</t>
  </si>
  <si>
    <t>21.03.2021 22:56:21</t>
  </si>
  <si>
    <t>21.03.2021 22:56:22</t>
  </si>
  <si>
    <t>21.03.2021 22:58:44</t>
  </si>
  <si>
    <t>21.03.2021 22:58:45</t>
  </si>
  <si>
    <t>21.03.2021 22:58:47</t>
  </si>
  <si>
    <t>21.03.2021 22:58:48</t>
  </si>
  <si>
    <t>21.03.2021 23:12:01</t>
  </si>
  <si>
    <t>21.03.2021 23:12:03</t>
  </si>
  <si>
    <t>21.03.2021 23:12:04</t>
  </si>
  <si>
    <t>21.03.2021 23:12:06</t>
  </si>
  <si>
    <t>21.03.2021 23:12:07</t>
  </si>
  <si>
    <t>21.03.2021 23:12:09</t>
  </si>
  <si>
    <t>21.03.2021 23:12:10</t>
  </si>
  <si>
    <t>21.03.2021 23:13:18</t>
  </si>
  <si>
    <t>21.03.2021 23:13:19</t>
  </si>
  <si>
    <t>21.03.2021 23:13:21</t>
  </si>
  <si>
    <t>21.03.2021 23:13:22</t>
  </si>
  <si>
    <t>21.03.2021 23:13:24</t>
  </si>
  <si>
    <t>21.03.2021 23:13:25</t>
  </si>
  <si>
    <t>21.03.2021 23:13:27</t>
  </si>
  <si>
    <t>21.03.2021 23:13:28</t>
  </si>
  <si>
    <t>21.03.2021 23:16:19</t>
  </si>
  <si>
    <t>21.03.2021 23:16:22</t>
  </si>
  <si>
    <t>21.03.2021 23:16:24</t>
  </si>
  <si>
    <t>21.03.2021 23:16:25</t>
  </si>
  <si>
    <t>21.03.2021 23:16:27</t>
  </si>
  <si>
    <t>21.03.2021 23:16:28</t>
  </si>
  <si>
    <t>21.03.2021 23:16:30</t>
  </si>
  <si>
    <t>21.03.2021 23:16:31</t>
  </si>
  <si>
    <t>21.03.2021 23:16:33</t>
  </si>
  <si>
    <t>21.03.2021 23:17:13</t>
  </si>
  <si>
    <t>21.03.2021 23:17:18</t>
  </si>
  <si>
    <t>21.03.2021 23:17:19</t>
  </si>
  <si>
    <t>21.03.2021 23:17:21</t>
  </si>
  <si>
    <t>21.03.2021 23:17:22</t>
  </si>
  <si>
    <t>21.03.2021 23:17:24</t>
  </si>
  <si>
    <t>21.03.2021 23:26:12</t>
  </si>
  <si>
    <t>21.03.2021 23:26:13</t>
  </si>
  <si>
    <t>21.03.2021 23:26:15</t>
  </si>
  <si>
    <t>21.03.2021 23:26:16</t>
  </si>
  <si>
    <t>21.03.2021 23:26:18</t>
  </si>
  <si>
    <t>21.03.2021 23:26:19</t>
  </si>
  <si>
    <t>21.03.2021 23:33:57</t>
  </si>
  <si>
    <t>21.03.2021 23:33:59</t>
  </si>
  <si>
    <t>21.03.2021 23:34:02</t>
  </si>
  <si>
    <t>21.03.2021 23:34:03</t>
  </si>
  <si>
    <t>21.03.2021 23:34:05</t>
  </si>
  <si>
    <t>21.03.2021 23:34:06</t>
  </si>
  <si>
    <t>21.03.2021 23:58:25</t>
  </si>
  <si>
    <t>21.03.2021 23:58:27</t>
  </si>
  <si>
    <t>21.03.2021 23:58:28</t>
  </si>
  <si>
    <t>21.03.2021 23:58:30</t>
  </si>
  <si>
    <t>21.03.2021 23:58:31</t>
  </si>
  <si>
    <t>21.03.2021 23:58:33</t>
  </si>
  <si>
    <t>22.03.2021 00:01:07</t>
  </si>
  <si>
    <t>22.03.2021 00:01:10</t>
  </si>
  <si>
    <t>22.03.2021 00:01:12</t>
  </si>
  <si>
    <t>22.03.2021 00:01:13</t>
  </si>
  <si>
    <t>22.03.2021 00:01:15</t>
  </si>
  <si>
    <t>22.03.2021 00:01:16</t>
  </si>
  <si>
    <t>22.03.2021 00:01:34</t>
  </si>
  <si>
    <t>22.03.2021 00:01:36</t>
  </si>
  <si>
    <t>22.03.2021 00:01:37</t>
  </si>
  <si>
    <t>22.03.2021 00:01:39</t>
  </si>
  <si>
    <t>22.03.2021 00:01:42</t>
  </si>
  <si>
    <t>22.03.2021 00:07:24</t>
  </si>
  <si>
    <t>22.03.2021 00:07:25</t>
  </si>
  <si>
    <t>22.03.2021 00:07:27</t>
  </si>
  <si>
    <t>22.03.2021 00:07:28</t>
  </si>
  <si>
    <t>22.03.2021 00:07:30</t>
  </si>
  <si>
    <t>22.03.2021 00:07:33</t>
  </si>
  <si>
    <t>22.03.2021 00:07:34</t>
  </si>
  <si>
    <t>22.03.2021 00:07:36</t>
  </si>
  <si>
    <t>22.03.2021 00:20:06</t>
  </si>
  <si>
    <t>22.03.2021 00:20:09</t>
  </si>
  <si>
    <t>22.03.2021 00:20:10</t>
  </si>
  <si>
    <t>22.03.2021 00:20:12</t>
  </si>
  <si>
    <t>22.03.2021 00:21:16</t>
  </si>
  <si>
    <t>22.03.2021 00:21:18</t>
  </si>
  <si>
    <t>22.03.2021 00:21:19</t>
  </si>
  <si>
    <t>22.03.2021 00:21:21</t>
  </si>
  <si>
    <t>22.03.2021 00:21:22</t>
  </si>
  <si>
    <t>22.03.2021 00:51:04</t>
  </si>
  <si>
    <t>22.03.2021 00:51:06</t>
  </si>
  <si>
    <t>22.03.2021 00:51:07</t>
  </si>
  <si>
    <t>22.03.2021 00:51:09</t>
  </si>
  <si>
    <t>22.03.2021 03:03:48</t>
  </si>
  <si>
    <t>22.03.2021 03:03:50</t>
  </si>
  <si>
    <t>22.03.2021 03:03:51</t>
  </si>
  <si>
    <t>22.03.2021 03:03:53</t>
  </si>
  <si>
    <t>22.03.2021 03:03:54</t>
  </si>
  <si>
    <t>22.03.2021 03:03:56</t>
  </si>
  <si>
    <t>22.03.2021 03:03:57</t>
  </si>
  <si>
    <t>22.03.2021 05:56:53</t>
  </si>
  <si>
    <t>22.03.2021 05:56:54</t>
  </si>
  <si>
    <t>22.03.2021 05:56:56</t>
  </si>
  <si>
    <t>22.03.2021 05:56:57</t>
  </si>
  <si>
    <t>22.03.2021 05:56:59</t>
  </si>
  <si>
    <t>22.03.2021 05:57:00</t>
  </si>
  <si>
    <t>22.03.2021 05:57:02</t>
  </si>
  <si>
    <t>22.03.2021 06:01:10</t>
  </si>
  <si>
    <t>22.03.2021 06:01:12</t>
  </si>
  <si>
    <t>22.03.2021 06:01:13</t>
  </si>
  <si>
    <t>22.03.2021 06:22:07</t>
  </si>
  <si>
    <t>22.03.2021 06:22:09</t>
  </si>
  <si>
    <t>22.03.2021 06:22:10</t>
  </si>
  <si>
    <t>22.03.2021 06:22:12</t>
  </si>
  <si>
    <t>22.03.2021 06:22:13</t>
  </si>
  <si>
    <t>22.03.2021 06:22:15</t>
  </si>
  <si>
    <t>22.03.2021 06:22:16</t>
  </si>
  <si>
    <t>22.03.2021 06:33:25</t>
  </si>
  <si>
    <t>22.03.2021 06:33:27</t>
  </si>
  <si>
    <t>22.03.2021 06:33:28</t>
  </si>
  <si>
    <t>22.03.2021 06:33:30</t>
  </si>
  <si>
    <t>22.03.2021 06:33:31</t>
  </si>
  <si>
    <t>22.03.2021 06:33:33</t>
  </si>
  <si>
    <t>22.03.2021 06:33:34</t>
  </si>
  <si>
    <t>22.03.2021 06:33:36</t>
  </si>
  <si>
    <t>22.03.2021 06:33:37</t>
  </si>
  <si>
    <t>22.03.2021 06:33:39</t>
  </si>
  <si>
    <t>22.03.2021 06:33:54</t>
  </si>
  <si>
    <t>22.03.2021 06:33:56</t>
  </si>
  <si>
    <t>22.03.2021 06:33:57</t>
  </si>
  <si>
    <t>22.03.2021 06:33:59</t>
  </si>
  <si>
    <t>22.03.2021 06:34:00</t>
  </si>
  <si>
    <t>22.03.2021 06:34:02</t>
  </si>
  <si>
    <t>22.03.2021 06:34:03</t>
  </si>
  <si>
    <t>22.03.2021 06:34:05</t>
  </si>
  <si>
    <t>22.03.2021 06:34:56</t>
  </si>
  <si>
    <t>22.03.2021 06:34:58</t>
  </si>
  <si>
    <t>22.03.2021 06:34:59</t>
  </si>
  <si>
    <t>22.03.2021 06:35:01</t>
  </si>
  <si>
    <t>22.03.2021 06:35:02</t>
  </si>
  <si>
    <t>22.03.2021 06:35:04</t>
  </si>
  <si>
    <t>22.03.2021 06:35:05</t>
  </si>
  <si>
    <t>22.03.2021 06:35:07</t>
  </si>
  <si>
    <t>22.03.2021 06:44:47</t>
  </si>
  <si>
    <t>22.03.2021 06:44:50</t>
  </si>
  <si>
    <t>22.03.2021 06:44:51</t>
  </si>
  <si>
    <t>22.03.2021 06:44:53</t>
  </si>
  <si>
    <t>22.03.2021 06:44:54</t>
  </si>
  <si>
    <t>22.03.2021 06:44:56</t>
  </si>
  <si>
    <t>22.03.2021 06:47:59</t>
  </si>
  <si>
    <t>22.03.2021 06:48:00</t>
  </si>
  <si>
    <t>22.03.2021 06:48:02</t>
  </si>
  <si>
    <t>22.03.2021 06:48:03</t>
  </si>
  <si>
    <t>22.03.2021 06:48:05</t>
  </si>
  <si>
    <t>22.03.2021 06:48:06</t>
  </si>
  <si>
    <t>22.03.2021 06:48:08</t>
  </si>
  <si>
    <t>22.03.2021 06:55:07</t>
  </si>
  <si>
    <t>22.03.2021 06:55:09</t>
  </si>
  <si>
    <t>22.03.2021 06:55:10</t>
  </si>
  <si>
    <t>22.03.2021 06:55:12</t>
  </si>
  <si>
    <t>22.03.2021 06:55:13</t>
  </si>
  <si>
    <t>22.03.2021 06:55:15</t>
  </si>
  <si>
    <t>22.03.2021 06:55:16</t>
  </si>
  <si>
    <t>22.03.2021 06:55:18</t>
  </si>
  <si>
    <t>22.03.2021 06:55:19</t>
  </si>
  <si>
    <t>22.03.2021 07:00:03</t>
  </si>
  <si>
    <t>22.03.2021 07:00:04</t>
  </si>
  <si>
    <t>22.03.2021 07:00:06</t>
  </si>
  <si>
    <t>22.03.2021 07:00:07</t>
  </si>
  <si>
    <t>22.03.2021 07:00:09</t>
  </si>
  <si>
    <t>22.03.2021 07:00:10</t>
  </si>
  <si>
    <t>22.03.2021 07:02:34</t>
  </si>
  <si>
    <t>22.03.2021 07:02:36</t>
  </si>
  <si>
    <t>22.03.2021 07:02:37</t>
  </si>
  <si>
    <t>22.03.2021 07:02:39</t>
  </si>
  <si>
    <t>22.03.2021 07:02:40</t>
  </si>
  <si>
    <t>22.03.2021 07:02:42</t>
  </si>
  <si>
    <t>22.03.2021 07:02:43</t>
  </si>
  <si>
    <t>22.03.2021 07:02:45</t>
  </si>
  <si>
    <t>22.03.2021 07:02:48</t>
  </si>
  <si>
    <t>22.03.2021 07:16:44</t>
  </si>
  <si>
    <t>22.03.2021 07:16:45</t>
  </si>
  <si>
    <t>22.03.2021 07:16:47</t>
  </si>
  <si>
    <t>22.03.2021 07:16:48</t>
  </si>
  <si>
    <t>22.03.2021 07:16:50</t>
  </si>
  <si>
    <t>22.03.2021 07:16:51</t>
  </si>
  <si>
    <t>22.03.2021 07:18:24</t>
  </si>
  <si>
    <t>22.03.2021 07:18:25</t>
  </si>
  <si>
    <t>22.03.2021 07:18:27</t>
  </si>
  <si>
    <t>22.03.2021 07:18:28</t>
  </si>
  <si>
    <t>22.03.2021 07:18:30</t>
  </si>
  <si>
    <t>22.03.2021 07:18:31</t>
  </si>
  <si>
    <t>22.03.2021 07:25:07</t>
  </si>
  <si>
    <t>22.03.2021 07:25:09</t>
  </si>
  <si>
    <t>22.03.2021 07:25:10</t>
  </si>
  <si>
    <t>22.03.2021 07:25:12</t>
  </si>
  <si>
    <t>22.03.2021 07:25:13</t>
  </si>
  <si>
    <t>22.03.2021 07:25:15</t>
  </si>
  <si>
    <t>22.03.2021 07:25:16</t>
  </si>
  <si>
    <t>22.03.2021 07:25:18</t>
  </si>
  <si>
    <t>22.03.2021 07:25:42</t>
  </si>
  <si>
    <t>22.03.2021 07:25:43</t>
  </si>
  <si>
    <t>22.03.2021 07:25:45</t>
  </si>
  <si>
    <t>22.03.2021 07:25:46</t>
  </si>
  <si>
    <t>22.03.2021 07:25:48</t>
  </si>
  <si>
    <t>22.03.2021 07:25:49</t>
  </si>
  <si>
    <t>22.03.2021 07:25:51</t>
  </si>
  <si>
    <t>22.03.2021 07:25:52</t>
  </si>
  <si>
    <t>22.03.2021 07:29:41</t>
  </si>
  <si>
    <t>22.03.2021 07:29:42</t>
  </si>
  <si>
    <t>22.03.2021 07:29:43</t>
  </si>
  <si>
    <t>22.03.2021 07:29:45</t>
  </si>
  <si>
    <t>22.03.2021 07:29:46</t>
  </si>
  <si>
    <t>22.03.2021 07:29:48</t>
  </si>
  <si>
    <t>22.03.2021 07:29:51</t>
  </si>
  <si>
    <t>22.03.2021 07:30:19</t>
  </si>
  <si>
    <t>22.03.2021 07:30:21</t>
  </si>
  <si>
    <t>22.03.2021 07:30:22</t>
  </si>
  <si>
    <t>22.03.2021 07:30:24</t>
  </si>
  <si>
    <t>22.03.2021 07:30:25</t>
  </si>
  <si>
    <t>22.03.2021 07:30:27</t>
  </si>
  <si>
    <t>22.03.2021 07:30:28</t>
  </si>
  <si>
    <t>22.03.2021 07:30:30</t>
  </si>
  <si>
    <t>22.03.2021 07:30:31</t>
  </si>
  <si>
    <t>22.03.2021 07:30:33</t>
  </si>
  <si>
    <t>22.03.2021 07:34:19</t>
  </si>
  <si>
    <t>22.03.2021 07:34:21</t>
  </si>
  <si>
    <t>22.03.2021 07:34:22</t>
  </si>
  <si>
    <t>22.03.2021 07:35:39</t>
  </si>
  <si>
    <t>22.03.2021 07:35:40</t>
  </si>
  <si>
    <t>22.03.2021 07:35:42</t>
  </si>
  <si>
    <t>22.03.2021 07:35:43</t>
  </si>
  <si>
    <t>22.03.2021 07:38:21</t>
  </si>
  <si>
    <t>22.03.2021 07:38:22</t>
  </si>
  <si>
    <t>22.03.2021 07:38:24</t>
  </si>
  <si>
    <t>22.03.2021 07:38:25</t>
  </si>
  <si>
    <t>22.03.2021 07:38:27</t>
  </si>
  <si>
    <t>22.03.2021 07:38:28</t>
  </si>
  <si>
    <t>22.03.2021 07:42:25</t>
  </si>
  <si>
    <t>22.03.2021 07:42:27</t>
  </si>
  <si>
    <t>22.03.2021 07:42:28</t>
  </si>
  <si>
    <t>22.03.2021 07:42:30</t>
  </si>
  <si>
    <t>22.03.2021 07:42:31</t>
  </si>
  <si>
    <t>22.03.2021 07:42:33</t>
  </si>
  <si>
    <t>22.03.2021 07:48:42</t>
  </si>
  <si>
    <t>22.03.2021 07:48:44</t>
  </si>
  <si>
    <t>22.03.2021 07:48:45</t>
  </si>
  <si>
    <t>22.03.2021 07:48:47</t>
  </si>
  <si>
    <t>22.03.2021 07:48:48</t>
  </si>
  <si>
    <t>22.03.2021 07:48:50</t>
  </si>
  <si>
    <t>22.03.2021 07:48:51</t>
  </si>
  <si>
    <t>22.03.2021 07:51:10</t>
  </si>
  <si>
    <t>22.03.2021 07:51:13</t>
  </si>
  <si>
    <t>22.03.2021 07:51:15</t>
  </si>
  <si>
    <t>22.03.2021 07:51:16</t>
  </si>
  <si>
    <t>22.03.2021 07:51:21</t>
  </si>
  <si>
    <t>22.03.2021 07:51:22</t>
  </si>
  <si>
    <t>22.03.2021 07:51:24</t>
  </si>
  <si>
    <t>22.03.2021 07:51:27</t>
  </si>
  <si>
    <t>22.03.2021 07:55:37</t>
  </si>
  <si>
    <t>22.03.2021 07:55:40</t>
  </si>
  <si>
    <t>22.03.2021 07:55:42</t>
  </si>
  <si>
    <t>22.03.2021 07:55:43</t>
  </si>
  <si>
    <t>22.03.2021 07:55:45</t>
  </si>
  <si>
    <t>22.03.2021 07:55:46</t>
  </si>
  <si>
    <t>22.03.2021 07:58:44</t>
  </si>
  <si>
    <t>22.03.2021 07:58:45</t>
  </si>
  <si>
    <t>22.03.2021 07:58:47</t>
  </si>
  <si>
    <t>22.03.2021 07:58:48</t>
  </si>
  <si>
    <t>22.03.2021 07:58:50</t>
  </si>
  <si>
    <t>22.03.2021 07:58:51</t>
  </si>
  <si>
    <t>22.03.2021 07:58:53</t>
  </si>
  <si>
    <t>22.03.2021 07:59:16</t>
  </si>
  <si>
    <t>22.03.2021 07:59:18</t>
  </si>
  <si>
    <t>22.03.2021 07:59:19</t>
  </si>
  <si>
    <t>22.03.2021 07:59:21</t>
  </si>
  <si>
    <t>22.03.2021 07:59:22</t>
  </si>
  <si>
    <t>22.03.2021 07:59:24</t>
  </si>
  <si>
    <t>22.03.2021 07:59:25</t>
  </si>
  <si>
    <t>22.03.2021 07:59:27</t>
  </si>
  <si>
    <t>22.03.2021 07:59:28</t>
  </si>
  <si>
    <t>22.03.2021 08:00:07</t>
  </si>
  <si>
    <t>22.03.2021 08:00:10</t>
  </si>
  <si>
    <t>22.03.2021 08:00:12</t>
  </si>
  <si>
    <t>22.03.2021 08:00:13</t>
  </si>
  <si>
    <t>22.03.2021 08:00:15</t>
  </si>
  <si>
    <t>22.03.2021 08:00:42</t>
  </si>
  <si>
    <t>22.03.2021 08:00:43</t>
  </si>
  <si>
    <t>22.03.2021 08:00:45</t>
  </si>
  <si>
    <t>22.03.2021 08:00:46</t>
  </si>
  <si>
    <t>22.03.2021 08:00:48</t>
  </si>
  <si>
    <t>22.03.2021 08:00:49</t>
  </si>
  <si>
    <t>22.03.2021 08:00:51</t>
  </si>
  <si>
    <t>22.03.2021 08:00:52</t>
  </si>
  <si>
    <t>22.03.2021 08:00:54</t>
  </si>
  <si>
    <t>22.03.2021 08:00:55</t>
  </si>
  <si>
    <t>22.03.2021 08:00:57</t>
  </si>
  <si>
    <t>22.03.2021 08:00:58</t>
  </si>
  <si>
    <t>22.03.2021 08:01:00</t>
  </si>
  <si>
    <t>22.03.2021 08:01:04</t>
  </si>
  <si>
    <t>22.03.2021 08:04:15</t>
  </si>
  <si>
    <t>22.03.2021 08:04:16</t>
  </si>
  <si>
    <t>22.03.2021 08:04:18</t>
  </si>
  <si>
    <t>22.03.2021 08:04:19</t>
  </si>
  <si>
    <t>22.03.2021 08:04:21</t>
  </si>
  <si>
    <t>22.03.2021 08:04:22</t>
  </si>
  <si>
    <t>22.03.2021 08:04:25</t>
  </si>
  <si>
    <t>22.03.2021 08:04:27</t>
  </si>
  <si>
    <t>22.03.2021 08:04:49</t>
  </si>
  <si>
    <t>22.03.2021 08:04:51</t>
  </si>
  <si>
    <t>22.03.2021 08:04:52</t>
  </si>
  <si>
    <t>22.03.2021 08:04:54</t>
  </si>
  <si>
    <t>22.03.2021 08:04:55</t>
  </si>
  <si>
    <t>22.03.2021 08:04:57</t>
  </si>
  <si>
    <t>22.03.2021 08:04:59</t>
  </si>
  <si>
    <t>22.03.2021 08:09:42</t>
  </si>
  <si>
    <t>22.03.2021 08:09:44</t>
  </si>
  <si>
    <t>22.03.2021 08:09:45</t>
  </si>
  <si>
    <t>22.03.2021 08:09:47</t>
  </si>
  <si>
    <t>22.03.2021 08:09:48</t>
  </si>
  <si>
    <t>22.03.2021 08:13:31</t>
  </si>
  <si>
    <t>22.03.2021 08:13:33</t>
  </si>
  <si>
    <t>22.03.2021 08:13:34</t>
  </si>
  <si>
    <t>22.03.2021 08:13:36</t>
  </si>
  <si>
    <t>22.03.2021 08:13:37</t>
  </si>
  <si>
    <t>22.03.2021 08:13:39</t>
  </si>
  <si>
    <t>22.03.2021 08:13:40</t>
  </si>
  <si>
    <t>22.03.2021 08:13:42</t>
  </si>
  <si>
    <t>22.03.2021 08:13:43</t>
  </si>
  <si>
    <t>22.03.2021 08:13:45</t>
  </si>
  <si>
    <t>22.03.2021 08:13:46</t>
  </si>
  <si>
    <t>22.03.2021 08:13:48</t>
  </si>
  <si>
    <t>22.03.2021 08:13:49</t>
  </si>
  <si>
    <t>22.03.2021 08:14:06</t>
  </si>
  <si>
    <t>22.03.2021 08:14:07</t>
  </si>
  <si>
    <t>22.03.2021 08:14:09</t>
  </si>
  <si>
    <t>22.03.2021 08:14:10</t>
  </si>
  <si>
    <t>22.03.2021 08:15:07</t>
  </si>
  <si>
    <t>22.03.2021 08:15:09</t>
  </si>
  <si>
    <t>22.03.2021 08:15:10</t>
  </si>
  <si>
    <t>22.03.2021 08:15:12</t>
  </si>
  <si>
    <t>22.03.2021 08:15:13</t>
  </si>
  <si>
    <t>22.03.2021 08:16:34</t>
  </si>
  <si>
    <t>22.03.2021 08:16:36</t>
  </si>
  <si>
    <t>22.03.2021 08:16:37</t>
  </si>
  <si>
    <t>22.03.2021 08:16:39</t>
  </si>
  <si>
    <t>22.03.2021 08:16:40</t>
  </si>
  <si>
    <t>22.03.2021 08:16:42</t>
  </si>
  <si>
    <t>22.03.2021 08:16:43</t>
  </si>
  <si>
    <t>22.03.2021 08:16:45</t>
  </si>
  <si>
    <t>22.03.2021 08:16:57</t>
  </si>
  <si>
    <t>22.03.2021 08:16:59</t>
  </si>
  <si>
    <t>22.03.2021 08:17:00</t>
  </si>
  <si>
    <t>22.03.2021 08:17:02</t>
  </si>
  <si>
    <t>22.03.2021 08:17:03</t>
  </si>
  <si>
    <t>22.03.2021 08:17:05</t>
  </si>
  <si>
    <t>22.03.2021 08:17:06</t>
  </si>
  <si>
    <t>22.03.2021 08:18:28</t>
  </si>
  <si>
    <t>22.03.2021 08:18:30</t>
  </si>
  <si>
    <t>22.03.2021 08:18:31</t>
  </si>
  <si>
    <t>22.03.2021 08:18:33</t>
  </si>
  <si>
    <t>22.03.2021 08:18:34</t>
  </si>
  <si>
    <t>22.03.2021 08:18:36</t>
  </si>
  <si>
    <t>22.03.2021 08:18:40</t>
  </si>
  <si>
    <t>22.03.2021 08:18:42</t>
  </si>
  <si>
    <t>22.03.2021 08:18:43</t>
  </si>
  <si>
    <t>22.03.2021 08:18:45</t>
  </si>
  <si>
    <t>22.03.2021 08:18:46</t>
  </si>
  <si>
    <t>22.03.2021 08:18:52</t>
  </si>
  <si>
    <t>22.03.2021 08:19:27</t>
  </si>
  <si>
    <t>22.03.2021 08:20:54</t>
  </si>
  <si>
    <t>22.03.2021 08:20:56</t>
  </si>
  <si>
    <t>22.03.2021 08:20:57</t>
  </si>
  <si>
    <t>22.03.2021 08:20:59</t>
  </si>
  <si>
    <t>22.03.2021 08:21:00</t>
  </si>
  <si>
    <t>22.03.2021 08:21:02</t>
  </si>
  <si>
    <t>22.03.2021 08:21:03</t>
  </si>
  <si>
    <t>22.03.2021 08:21:05</t>
  </si>
  <si>
    <t>22.03.2021 08:21:59</t>
  </si>
  <si>
    <t>22.03.2021 08:22:01</t>
  </si>
  <si>
    <t>22.03.2021 08:22:02</t>
  </si>
  <si>
    <t>22.03.2021 08:22:04</t>
  </si>
  <si>
    <t>22.03.2021 08:22:05</t>
  </si>
  <si>
    <t>22.03.2021 08:22:07</t>
  </si>
  <si>
    <t>22.03.2021 08:22:08</t>
  </si>
  <si>
    <t>22.03.2021 08:22:10</t>
  </si>
  <si>
    <t>22.03.2021 08:22:11</t>
  </si>
  <si>
    <t>22.03.2021 08:22:13</t>
  </si>
  <si>
    <t>22.03.2021 08:22:16</t>
  </si>
  <si>
    <t>22.03.2021 08:22:17</t>
  </si>
  <si>
    <t>22.03.2021 08:22:19</t>
  </si>
  <si>
    <t>22.03.2021 08:22:20</t>
  </si>
  <si>
    <t>22.03.2021 08:22:22</t>
  </si>
  <si>
    <t>22.03.2021 08:22:23</t>
  </si>
  <si>
    <t>22.03.2021 08:22:25</t>
  </si>
  <si>
    <t>22.03.2021 08:22:26</t>
  </si>
  <si>
    <t>22.03.2021 08:24:12</t>
  </si>
  <si>
    <t>22.03.2021 08:24:13</t>
  </si>
  <si>
    <t>22.03.2021 08:24:18</t>
  </si>
  <si>
    <t>22.03.2021 08:24:19</t>
  </si>
  <si>
    <t>22.03.2021 08:24:27</t>
  </si>
  <si>
    <t>22.03.2021 08:24:28</t>
  </si>
  <si>
    <t>22.03.2021 08:24:30</t>
  </si>
  <si>
    <t>22.03.2021 08:24:31</t>
  </si>
  <si>
    <t>22.03.2021 08:24:33</t>
  </si>
  <si>
    <t>22.03.2021 08:24:34</t>
  </si>
  <si>
    <t>22.03.2021 08:25:47</t>
  </si>
  <si>
    <t>22.03.2021 08:25:48</t>
  </si>
  <si>
    <t>22.03.2021 08:25:50</t>
  </si>
  <si>
    <t>22.03.2021 08:25:51</t>
  </si>
  <si>
    <t>22.03.2021 08:25:53</t>
  </si>
  <si>
    <t>22.03.2021 08:25:54</t>
  </si>
  <si>
    <t>22.03.2021 08:26:51</t>
  </si>
  <si>
    <t>22.03.2021 08:26:53</t>
  </si>
  <si>
    <t>22.03.2021 08:26:54</t>
  </si>
  <si>
    <t>22.03.2021 08:26:56</t>
  </si>
  <si>
    <t>22.03.2021 08:26:57</t>
  </si>
  <si>
    <t>22.03.2021 08:27:00</t>
  </si>
  <si>
    <t>22.03.2021 08:27:01</t>
  </si>
  <si>
    <t>22.03.2021 08:29:00</t>
  </si>
  <si>
    <t>22.03.2021 08:29:01</t>
  </si>
  <si>
    <t>22.03.2021 08:29:03</t>
  </si>
  <si>
    <t>22.03.2021 08:29:04</t>
  </si>
  <si>
    <t>22.03.2021 08:29:06</t>
  </si>
  <si>
    <t>22.03.2021 08:29:07</t>
  </si>
  <si>
    <t>22.03.2021 08:29:09</t>
  </si>
  <si>
    <t>22.03.2021 08:29:15</t>
  </si>
  <si>
    <t>22.03.2021 08:29:33</t>
  </si>
  <si>
    <t>22.03.2021 08:29:34</t>
  </si>
  <si>
    <t>22.03.2021 08:29:36</t>
  </si>
  <si>
    <t>22.03.2021 08:29:37</t>
  </si>
  <si>
    <t>22.03.2021 08:29:39</t>
  </si>
  <si>
    <t>22.03.2021 08:31:18</t>
  </si>
  <si>
    <t>22.03.2021 08:31:19</t>
  </si>
  <si>
    <t>22.03.2021 08:31:21</t>
  </si>
  <si>
    <t>22.03.2021 08:31:22</t>
  </si>
  <si>
    <t>22.03.2021 08:31:44</t>
  </si>
  <si>
    <t>22.03.2021 08:31:45</t>
  </si>
  <si>
    <t>22.03.2021 08:32:04</t>
  </si>
  <si>
    <t>22.03.2021 08:33:30</t>
  </si>
  <si>
    <t>22.03.2021 08:33:31</t>
  </si>
  <si>
    <t>22.03.2021 08:33:33</t>
  </si>
  <si>
    <t>22.03.2021 08:33:34</t>
  </si>
  <si>
    <t>22.03.2021 08:33:36</t>
  </si>
  <si>
    <t>22.03.2021 08:33:37</t>
  </si>
  <si>
    <t>22.03.2021 08:33:46</t>
  </si>
  <si>
    <t>22.03.2021 08:33:48</t>
  </si>
  <si>
    <t>22.03.2021 08:33:49</t>
  </si>
  <si>
    <t>22.03.2021 08:33:51</t>
  </si>
  <si>
    <t>22.03.2021 08:33:52</t>
  </si>
  <si>
    <t>22.03.2021 08:33:54</t>
  </si>
  <si>
    <t>22.03.2021 08:33:56</t>
  </si>
  <si>
    <t>22.03.2021 08:33:57</t>
  </si>
  <si>
    <t>22.03.2021 08:34:59</t>
  </si>
  <si>
    <t>22.03.2021 08:35:00</t>
  </si>
  <si>
    <t>22.03.2021 08:35:02</t>
  </si>
  <si>
    <t>22.03.2021 08:35:03</t>
  </si>
  <si>
    <t>22.03.2021 08:35:05</t>
  </si>
  <si>
    <t>22.03.2021 08:35:06</t>
  </si>
  <si>
    <t>22.03.2021 08:35:08</t>
  </si>
  <si>
    <t>22.03.2021 08:35:09</t>
  </si>
  <si>
    <t>22.03.2021 08:35:11</t>
  </si>
  <si>
    <t>22.03.2021 08:35:12</t>
  </si>
  <si>
    <t>22.03.2021 08:35:14</t>
  </si>
  <si>
    <t>22.03.2021 08:35:17</t>
  </si>
  <si>
    <t>22.03.2021 08:35:18</t>
  </si>
  <si>
    <t>22.03.2021 08:35:20</t>
  </si>
  <si>
    <t>22.03.2021 08:35:21</t>
  </si>
  <si>
    <t>22.03.2021 08:35:23</t>
  </si>
  <si>
    <t>22.03.2021 08:35:24</t>
  </si>
  <si>
    <t>22.03.2021 08:35:56</t>
  </si>
  <si>
    <t>22.03.2021 08:35:58</t>
  </si>
  <si>
    <t>22.03.2021 08:35:59</t>
  </si>
  <si>
    <t>22.03.2021 08:36:01</t>
  </si>
  <si>
    <t>22.03.2021 08:36:02</t>
  </si>
  <si>
    <t>22.03.2021 08:36:04</t>
  </si>
  <si>
    <t>22.03.2021 08:36:05</t>
  </si>
  <si>
    <t>22.03.2021 08:36:07</t>
  </si>
  <si>
    <t>22.03.2021 08:36:08</t>
  </si>
  <si>
    <t>22.03.2021 08:36:55</t>
  </si>
  <si>
    <t>22.03.2021 08:36:57</t>
  </si>
  <si>
    <t>22.03.2021 08:36:58</t>
  </si>
  <si>
    <t>22.03.2021 08:37:00</t>
  </si>
  <si>
    <t>22.03.2021 08:37:01</t>
  </si>
  <si>
    <t>22.03.2021 08:37:03</t>
  </si>
  <si>
    <t>22.03.2021 08:37:07</t>
  </si>
  <si>
    <t>22.03.2021 08:37:34</t>
  </si>
  <si>
    <t>22.03.2021 08:37:36</t>
  </si>
  <si>
    <t>22.03.2021 08:37:37</t>
  </si>
  <si>
    <t>22.03.2021 08:37:39</t>
  </si>
  <si>
    <t>22.03.2021 08:37:40</t>
  </si>
  <si>
    <t>22.03.2021 08:37:46</t>
  </si>
  <si>
    <t>22.03.2021 08:38:03</t>
  </si>
  <si>
    <t>22.03.2021 08:38:04</t>
  </si>
  <si>
    <t>22.03.2021 08:38:06</t>
  </si>
  <si>
    <t>22.03.2021 08:38:07</t>
  </si>
  <si>
    <t>22.03.2021 08:38:09</t>
  </si>
  <si>
    <t>22.03.2021 08:38:10</t>
  </si>
  <si>
    <t>22.03.2021 08:38:12</t>
  </si>
  <si>
    <t>22.03.2021 08:38:13</t>
  </si>
  <si>
    <t>22.03.2021 08:39:34</t>
  </si>
  <si>
    <t>22.03.2021 08:39:36</t>
  </si>
  <si>
    <t>22.03.2021 08:39:37</t>
  </si>
  <si>
    <t>22.03.2021 08:39:39</t>
  </si>
  <si>
    <t>22.03.2021 08:40:18</t>
  </si>
  <si>
    <t>22.03.2021 08:40:19</t>
  </si>
  <si>
    <t>22.03.2021 08:40:21</t>
  </si>
  <si>
    <t>22.03.2021 08:40:22</t>
  </si>
  <si>
    <t>22.03.2021 08:40:24</t>
  </si>
  <si>
    <t>22.03.2021 08:40:25</t>
  </si>
  <si>
    <t>22.03.2021 08:40:27</t>
  </si>
  <si>
    <t>22.03.2021 08:40:28</t>
  </si>
  <si>
    <t>22.03.2021 08:41:16</t>
  </si>
  <si>
    <t>22.03.2021 08:41:19</t>
  </si>
  <si>
    <t>22.03.2021 08:41:54</t>
  </si>
  <si>
    <t>22.03.2021 08:41:56</t>
  </si>
  <si>
    <t>22.03.2021 08:41:59</t>
  </si>
  <si>
    <t>22.03.2021 08:42:00</t>
  </si>
  <si>
    <t>22.03.2021 08:42:02</t>
  </si>
  <si>
    <t>22.03.2021 08:42:03</t>
  </si>
  <si>
    <t>22.03.2021 08:42:05</t>
  </si>
  <si>
    <t>22.03.2021 08:42:06</t>
  </si>
  <si>
    <t>22.03.2021 08:42:08</t>
  </si>
  <si>
    <t>22.03.2021 08:42:09</t>
  </si>
  <si>
    <t>22.03.2021 08:42:11</t>
  </si>
  <si>
    <t>22.03.2021 08:42:12</t>
  </si>
  <si>
    <t>22.03.2021 08:42:14</t>
  </si>
  <si>
    <t>22.03.2021 08:42:15</t>
  </si>
  <si>
    <t>22.03.2021 08:42:17</t>
  </si>
  <si>
    <t>22.03.2021 08:42:42</t>
  </si>
  <si>
    <t>22.03.2021 08:42:44</t>
  </si>
  <si>
    <t>22.03.2021 08:42:45</t>
  </si>
  <si>
    <t>22.03.2021 08:42:47</t>
  </si>
  <si>
    <t>22.03.2021 08:42:48</t>
  </si>
  <si>
    <t>22.03.2021 08:42:50</t>
  </si>
  <si>
    <t>22.03.2021 08:42:51</t>
  </si>
  <si>
    <t>22.03.2021 08:43:37</t>
  </si>
  <si>
    <t>22.03.2021 08:43:39</t>
  </si>
  <si>
    <t>22.03.2021 08:43:40</t>
  </si>
  <si>
    <t>22.03.2021 08:43:42</t>
  </si>
  <si>
    <t>22.03.2021 08:43:43</t>
  </si>
  <si>
    <t>22.03.2021 08:43:45</t>
  </si>
  <si>
    <t>22.03.2021 08:44:09</t>
  </si>
  <si>
    <t>22.03.2021 08:44:10</t>
  </si>
  <si>
    <t>22.03.2021 08:44:12</t>
  </si>
  <si>
    <t>22.03.2021 08:44:13</t>
  </si>
  <si>
    <t>22.03.2021 08:44:15</t>
  </si>
  <si>
    <t>22.03.2021 08:44:16</t>
  </si>
  <si>
    <t>22.03.2021 08:44:19</t>
  </si>
  <si>
    <t>22.03.2021 08:44:50</t>
  </si>
  <si>
    <t>22.03.2021 08:44:51</t>
  </si>
  <si>
    <t>22.03.2021 08:44:52</t>
  </si>
  <si>
    <t>22.03.2021 08:44:54</t>
  </si>
  <si>
    <t>22.03.2021 08:44:56</t>
  </si>
  <si>
    <t>22.03.2021 08:44:57</t>
  </si>
  <si>
    <t>22.03.2021 08:45:00</t>
  </si>
  <si>
    <t>22.03.2021 08:45:01</t>
  </si>
  <si>
    <t>22.03.2021 08:45:03</t>
  </si>
  <si>
    <t>22.03.2021 08:45:06</t>
  </si>
  <si>
    <t>22.03.2021 08:45:07</t>
  </si>
  <si>
    <t>22.03.2021 08:45:09</t>
  </si>
  <si>
    <t>22.03.2021 08:45:10</t>
  </si>
  <si>
    <t>22.03.2021 08:45:12</t>
  </si>
  <si>
    <t>22.03.2021 08:45:13</t>
  </si>
  <si>
    <t>22.03.2021 08:45:15</t>
  </si>
  <si>
    <t>22.03.2021 08:45:16</t>
  </si>
  <si>
    <t>22.03.2021 08:45:19</t>
  </si>
  <si>
    <t>22.03.2021 08:45:37</t>
  </si>
  <si>
    <t>22.03.2021 08:45:39</t>
  </si>
  <si>
    <t>22.03.2021 08:45:40</t>
  </si>
  <si>
    <t>22.03.2021 08:45:42</t>
  </si>
  <si>
    <t>22.03.2021 08:45:45</t>
  </si>
  <si>
    <t>22.03.2021 08:45:46</t>
  </si>
  <si>
    <t>22.03.2021 08:45:48</t>
  </si>
  <si>
    <t>22.03.2021 08:46:04</t>
  </si>
  <si>
    <t>22.03.2021 08:46:06</t>
  </si>
  <si>
    <t>22.03.2021 08:46:07</t>
  </si>
  <si>
    <t>22.03.2021 08:46:09</t>
  </si>
  <si>
    <t>22.03.2021 08:46:10</t>
  </si>
  <si>
    <t>22.03.2021 08:46:34</t>
  </si>
  <si>
    <t>22.03.2021 08:46:36</t>
  </si>
  <si>
    <t>22.03.2021 08:46:37</t>
  </si>
  <si>
    <t>22.03.2021 08:46:39</t>
  </si>
  <si>
    <t>22.03.2021 08:46:40</t>
  </si>
  <si>
    <t>22.03.2021 08:46:43</t>
  </si>
  <si>
    <t>22.03.2021 08:46:57</t>
  </si>
  <si>
    <t>22.03.2021 08:46:59</t>
  </si>
  <si>
    <t>22.03.2021 08:47:00</t>
  </si>
  <si>
    <t>22.03.2021 08:47:02</t>
  </si>
  <si>
    <t>22.03.2021 08:47:03</t>
  </si>
  <si>
    <t>22.03.2021 08:47:05</t>
  </si>
  <si>
    <t>22.03.2021 08:47:06</t>
  </si>
  <si>
    <t>22.03.2021 08:47:08</t>
  </si>
  <si>
    <t>22.03.2021 08:47:09</t>
  </si>
  <si>
    <t>22.03.2021 08:47:21</t>
  </si>
  <si>
    <t>22.03.2021 08:47:23</t>
  </si>
  <si>
    <t>22.03.2021 08:47:24</t>
  </si>
  <si>
    <t>22.03.2021 08:47:26</t>
  </si>
  <si>
    <t>22.03.2021 08:47:27</t>
  </si>
  <si>
    <t>22.03.2021 08:47:29</t>
  </si>
  <si>
    <t>22.03.2021 08:47:45</t>
  </si>
  <si>
    <t>22.03.2021 08:47:47</t>
  </si>
  <si>
    <t>22.03.2021 08:47:48</t>
  </si>
  <si>
    <t>22.03.2021 08:47:50</t>
  </si>
  <si>
    <t>22.03.2021 08:47:51</t>
  </si>
  <si>
    <t>22.03.2021 08:47:53</t>
  </si>
  <si>
    <t>22.03.2021 08:47:54</t>
  </si>
  <si>
    <t>22.03.2021 08:47:56</t>
  </si>
  <si>
    <t>22.03.2021 08:47:57</t>
  </si>
  <si>
    <t>22.03.2021 08:48:34</t>
  </si>
  <si>
    <t>22.03.2021 08:48:36</t>
  </si>
  <si>
    <t>22.03.2021 08:48:37</t>
  </si>
  <si>
    <t>22.03.2021 08:48:39</t>
  </si>
  <si>
    <t>22.03.2021 08:48:40</t>
  </si>
  <si>
    <t>22.03.2021 08:48:42</t>
  </si>
  <si>
    <t>22.03.2021 08:48:43</t>
  </si>
  <si>
    <t>22.03.2021 08:49:19</t>
  </si>
  <si>
    <t>22.03.2021 08:49:21</t>
  </si>
  <si>
    <t>22.03.2021 08:49:22</t>
  </si>
  <si>
    <t>22.03.2021 08:49:24</t>
  </si>
  <si>
    <t>22.03.2021 08:49:25</t>
  </si>
  <si>
    <t>22.03.2021 08:49:27</t>
  </si>
  <si>
    <t>22.03.2021 08:51:40</t>
  </si>
  <si>
    <t>22.03.2021 08:51:42</t>
  </si>
  <si>
    <t>22.03.2021 08:51:43</t>
  </si>
  <si>
    <t>22.03.2021 08:51:45</t>
  </si>
  <si>
    <t>22.03.2021 08:51:46</t>
  </si>
  <si>
    <t>22.03.2021 08:51:48</t>
  </si>
  <si>
    <t>22.03.2021 08:51:51</t>
  </si>
  <si>
    <t>22.03.2021 08:51:53</t>
  </si>
  <si>
    <t>22.03.2021 08:51:54</t>
  </si>
  <si>
    <t>22.03.2021 08:51:59</t>
  </si>
  <si>
    <t>22.03.2021 08:52:00</t>
  </si>
  <si>
    <t>22.03.2021 08:52:02</t>
  </si>
  <si>
    <t>22.03.2021 08:52:03</t>
  </si>
  <si>
    <t>22.03.2021 08:52:05</t>
  </si>
  <si>
    <t>22.03.2021 08:52:06</t>
  </si>
  <si>
    <t>22.03.2021 08:52:08</t>
  </si>
  <si>
    <t>22.03.2021 08:52:36</t>
  </si>
  <si>
    <t>22.03.2021 08:52:38</t>
  </si>
  <si>
    <t>22.03.2021 08:52:39</t>
  </si>
  <si>
    <t>22.03.2021 08:52:41</t>
  </si>
  <si>
    <t>22.03.2021 08:52:42</t>
  </si>
  <si>
    <t>22.03.2021 08:52:45</t>
  </si>
  <si>
    <t>22.03.2021 08:52:48</t>
  </si>
  <si>
    <t>22.03.2021 08:53:09</t>
  </si>
  <si>
    <t>22.03.2021 08:53:10</t>
  </si>
  <si>
    <t>22.03.2021 08:53:12</t>
  </si>
  <si>
    <t>22.03.2021 08:53:13</t>
  </si>
  <si>
    <t>22.03.2021 08:53:15</t>
  </si>
  <si>
    <t>22.03.2021 08:53:22</t>
  </si>
  <si>
    <t>22.03.2021 08:53:25</t>
  </si>
  <si>
    <t>22.03.2021 08:53:27</t>
  </si>
  <si>
    <t>22.03.2021 08:53:28</t>
  </si>
  <si>
    <t>22.03.2021 08:53:30</t>
  </si>
  <si>
    <t>22.03.2021 08:53:31</t>
  </si>
  <si>
    <t>22.03.2021 08:53:33</t>
  </si>
  <si>
    <t>22.03.2021 08:53:34</t>
  </si>
  <si>
    <t>22.03.2021 08:53:36</t>
  </si>
  <si>
    <t>22.03.2021 08:53:37</t>
  </si>
  <si>
    <t>22.03.2021 08:54:28</t>
  </si>
  <si>
    <t>22.03.2021 08:54:30</t>
  </si>
  <si>
    <t>22.03.2021 08:54:31</t>
  </si>
  <si>
    <t>22.03.2021 08:54:33</t>
  </si>
  <si>
    <t>22.03.2021 08:54:34</t>
  </si>
  <si>
    <t>22.03.2021 08:54:37</t>
  </si>
  <si>
    <t>22.03.2021 08:54:39</t>
  </si>
  <si>
    <t>22.03.2021 08:54:40</t>
  </si>
  <si>
    <t>22.03.2021 08:54:43</t>
  </si>
  <si>
    <t>22.03.2021 08:54:45</t>
  </si>
  <si>
    <t>22.03.2021 08:54:54</t>
  </si>
  <si>
    <t>22.03.2021 08:54:57</t>
  </si>
  <si>
    <t>22.03.2021 08:54:58</t>
  </si>
  <si>
    <t>22.03.2021 08:55:00</t>
  </si>
  <si>
    <t>22.03.2021 08:55:02</t>
  </si>
  <si>
    <t>22.03.2021 08:55:03</t>
  </si>
  <si>
    <t>22.03.2021 08:56:42</t>
  </si>
  <si>
    <t>22.03.2021 08:56:43</t>
  </si>
  <si>
    <t>22.03.2021 08:56:45</t>
  </si>
  <si>
    <t>22.03.2021 08:56:47</t>
  </si>
  <si>
    <t>22.03.2021 08:56:48</t>
  </si>
  <si>
    <t>22.03.2021 08:56:50</t>
  </si>
  <si>
    <t>22.03.2021 08:56:51</t>
  </si>
  <si>
    <t>22.03.2021 08:56:53</t>
  </si>
  <si>
    <t>22.03.2021 08:57:57</t>
  </si>
  <si>
    <t>22.03.2021 08:58:00</t>
  </si>
  <si>
    <t>22.03.2021 08:58:02</t>
  </si>
  <si>
    <t>22.03.2021 08:58:03</t>
  </si>
  <si>
    <t>22.03.2021 08:58:05</t>
  </si>
  <si>
    <t>22.03.2021 08:58:06</t>
  </si>
  <si>
    <t>22.03.2021 08:58:18</t>
  </si>
  <si>
    <t>22.03.2021 08:58:20</t>
  </si>
  <si>
    <t>22.03.2021 08:58:23</t>
  </si>
  <si>
    <t>22.03.2021 08:58:24</t>
  </si>
  <si>
    <t>22.03.2021 08:58:26</t>
  </si>
  <si>
    <t>22.03.2021 08:58:27</t>
  </si>
  <si>
    <t>22.03.2021 08:58:29</t>
  </si>
  <si>
    <t>22.03.2021 08:58:30</t>
  </si>
  <si>
    <t>22.03.2021 08:58:33</t>
  </si>
  <si>
    <t>22.03.2021 08:58:35</t>
  </si>
  <si>
    <t>22.03.2021 08:58:36</t>
  </si>
  <si>
    <t>22.03.2021 08:58:38</t>
  </si>
  <si>
    <t>22.03.2021 08:58:39</t>
  </si>
  <si>
    <t>22.03.2021 08:58:54</t>
  </si>
  <si>
    <t>22.03.2021 08:58:56</t>
  </si>
  <si>
    <t>22.03.2021 08:58:57</t>
  </si>
  <si>
    <t>22.03.2021 08:58:59</t>
  </si>
  <si>
    <t>22.03.2021 08:59:00</t>
  </si>
  <si>
    <t>22.03.2021 08:59:02</t>
  </si>
  <si>
    <t>22.03.2021 08:59:03</t>
  </si>
  <si>
    <t>22.03.2021 08:59:05</t>
  </si>
  <si>
    <t>22.03.2021 08:59:08</t>
  </si>
  <si>
    <t>22.03.2021 08:59:09</t>
  </si>
  <si>
    <t>22.03.2021 09:02:07</t>
  </si>
  <si>
    <t>22.03.2021 09:02:09</t>
  </si>
  <si>
    <t>22.03.2021 09:02:10</t>
  </si>
  <si>
    <t>22.03.2021 09:02:12</t>
  </si>
  <si>
    <t>22.03.2021 09:02:13</t>
  </si>
  <si>
    <t>22.03.2021 09:02:15</t>
  </si>
  <si>
    <t>22.03.2021 09:02:16</t>
  </si>
  <si>
    <t>22.03.2021 09:02:18</t>
  </si>
  <si>
    <t>22.03.2021 09:03:16</t>
  </si>
  <si>
    <t>22.03.2021 09:03:18</t>
  </si>
  <si>
    <t>22.03.2021 09:03:19</t>
  </si>
  <si>
    <t>22.03.2021 09:03:21</t>
  </si>
  <si>
    <t>22.03.2021 09:03:22</t>
  </si>
  <si>
    <t>22.03.2021 09:03:24</t>
  </si>
  <si>
    <t>22.03.2021 09:03:25</t>
  </si>
  <si>
    <t>22.03.2021 09:03:27</t>
  </si>
  <si>
    <t>22.03.2021 09:03:28</t>
  </si>
  <si>
    <t>22.03.2021 09:03:30</t>
  </si>
  <si>
    <t>22.03.2021 09:04:19</t>
  </si>
  <si>
    <t>22.03.2021 09:04:21</t>
  </si>
  <si>
    <t>22.03.2021 09:04:45</t>
  </si>
  <si>
    <t>22.03.2021 09:04:46</t>
  </si>
  <si>
    <t>22.03.2021 09:04:49</t>
  </si>
  <si>
    <t>22.03.2021 09:04:51</t>
  </si>
  <si>
    <t>22.03.2021 09:04:52</t>
  </si>
  <si>
    <t>22.03.2021 09:04:54</t>
  </si>
  <si>
    <t>22.03.2021 09:04:55</t>
  </si>
  <si>
    <t>22.03.2021 09:05:21</t>
  </si>
  <si>
    <t>22.03.2021 09:05:23</t>
  </si>
  <si>
    <t>22.03.2021 09:05:24</t>
  </si>
  <si>
    <t>22.03.2021 09:05:26</t>
  </si>
  <si>
    <t>22.03.2021 09:05:27</t>
  </si>
  <si>
    <t>22.03.2021 09:05:29</t>
  </si>
  <si>
    <t>22.03.2021 09:05:30</t>
  </si>
  <si>
    <t>22.03.2021 09:05:32</t>
  </si>
  <si>
    <t>22.03.2021 09:05:33</t>
  </si>
  <si>
    <t>22.03.2021 09:05:35</t>
  </si>
  <si>
    <t>22.03.2021 09:05:36</t>
  </si>
  <si>
    <t>22.03.2021 09:05:38</t>
  </si>
  <si>
    <t>22.03.2021 09:05:48</t>
  </si>
  <si>
    <t>22.03.2021 09:05:50</t>
  </si>
  <si>
    <t>22.03.2021 09:05:51</t>
  </si>
  <si>
    <t>22.03.2021 09:05:53</t>
  </si>
  <si>
    <t>22.03.2021 09:05:54</t>
  </si>
  <si>
    <t>22.03.2021 09:05:56</t>
  </si>
  <si>
    <t>22.03.2021 09:05:57</t>
  </si>
  <si>
    <t>22.03.2021 09:05:59</t>
  </si>
  <si>
    <t>22.03.2021 09:06:02</t>
  </si>
  <si>
    <t>22.03.2021 09:06:05</t>
  </si>
  <si>
    <t>22.03.2021 09:09:00</t>
  </si>
  <si>
    <t>22.03.2021 09:09:01</t>
  </si>
  <si>
    <t>22.03.2021 09:09:03</t>
  </si>
  <si>
    <t>22.03.2021 09:09:04</t>
  </si>
  <si>
    <t>22.03.2021 09:09:06</t>
  </si>
  <si>
    <t>22.03.2021 09:09:07</t>
  </si>
  <si>
    <t>22.03.2021 09:09:09</t>
  </si>
  <si>
    <t>22.03.2021 09:09:16</t>
  </si>
  <si>
    <t>22.03.2021 09:09:18</t>
  </si>
  <si>
    <t>22.03.2021 09:09:19</t>
  </si>
  <si>
    <t>22.03.2021 09:11:04</t>
  </si>
  <si>
    <t>22.03.2021 09:11:06</t>
  </si>
  <si>
    <t>22.03.2021 09:11:07</t>
  </si>
  <si>
    <t>22.03.2021 09:11:09</t>
  </si>
  <si>
    <t>22.03.2021 09:11:10</t>
  </si>
  <si>
    <t>22.03.2021 09:11:13</t>
  </si>
  <si>
    <t>22.03.2021 09:11:15</t>
  </si>
  <si>
    <t>22.03.2021 09:11:16</t>
  </si>
  <si>
    <t>22.03.2021 09:11:18</t>
  </si>
  <si>
    <t>22.03.2021 09:15:56</t>
  </si>
  <si>
    <t>22.03.2021 09:15:57</t>
  </si>
  <si>
    <t>22.03.2021 09:15:59</t>
  </si>
  <si>
    <t>22.03.2021 09:16:02</t>
  </si>
  <si>
    <t>22.03.2021 09:16:05</t>
  </si>
  <si>
    <t>22.03.2021 09:16:46</t>
  </si>
  <si>
    <t>22.03.2021 09:16:49</t>
  </si>
  <si>
    <t>22.03.2021 09:16:50</t>
  </si>
  <si>
    <t>22.03.2021 09:16:52</t>
  </si>
  <si>
    <t>22.03.2021 09:16:53</t>
  </si>
  <si>
    <t>22.03.2021 09:16:55</t>
  </si>
  <si>
    <t>22.03.2021 09:16:56</t>
  </si>
  <si>
    <t>22.03.2021 09:18:50</t>
  </si>
  <si>
    <t>22.03.2021 09:18:51</t>
  </si>
  <si>
    <t>22.03.2021 09:18:53</t>
  </si>
  <si>
    <t>22.03.2021 09:18:54</t>
  </si>
  <si>
    <t>22.03.2021 09:18:56</t>
  </si>
  <si>
    <t>22.03.2021 09:18:57</t>
  </si>
  <si>
    <t>22.03.2021 09:18:59</t>
  </si>
  <si>
    <t>22.03.2021 09:19:33</t>
  </si>
  <si>
    <t>22.03.2021 09:19:35</t>
  </si>
  <si>
    <t>22.03.2021 09:19:36</t>
  </si>
  <si>
    <t>22.03.2021 09:19:38</t>
  </si>
  <si>
    <t>22.03.2021 09:19:39</t>
  </si>
  <si>
    <t>22.03.2021 09:19:41</t>
  </si>
  <si>
    <t>22.03.2021 09:19:42</t>
  </si>
  <si>
    <t>22.03.2021 09:19:44</t>
  </si>
  <si>
    <t>22.03.2021 09:19:50</t>
  </si>
  <si>
    <t>22.03.2021 09:19:51</t>
  </si>
  <si>
    <t>22.03.2021 09:19:53</t>
  </si>
  <si>
    <t>22.03.2021 09:19:54</t>
  </si>
  <si>
    <t>22.03.2021 09:20:18</t>
  </si>
  <si>
    <t>22.03.2021 09:20:19</t>
  </si>
  <si>
    <t>22.03.2021 09:20:21</t>
  </si>
  <si>
    <t>22.03.2021 09:20:22</t>
  </si>
  <si>
    <t>22.03.2021 09:20:24</t>
  </si>
  <si>
    <t>22.03.2021 09:20:25</t>
  </si>
  <si>
    <t>22.03.2021 09:20:27</t>
  </si>
  <si>
    <t>22.03.2021 09:20:28</t>
  </si>
  <si>
    <t>22.03.2021 09:20:30</t>
  </si>
  <si>
    <t>22.03.2021 09:20:31</t>
  </si>
  <si>
    <t>22.03.2021 09:22:22</t>
  </si>
  <si>
    <t>22.03.2021 09:22:24</t>
  </si>
  <si>
    <t>22.03.2021 09:22:25</t>
  </si>
  <si>
    <t>22.03.2021 09:22:27</t>
  </si>
  <si>
    <t>22.03.2021 09:22:28</t>
  </si>
  <si>
    <t>22.03.2021 09:22:30</t>
  </si>
  <si>
    <t>22.03.2021 09:22:33</t>
  </si>
  <si>
    <t>22.03.2021 09:22:42</t>
  </si>
  <si>
    <t>22.03.2021 09:22:43</t>
  </si>
  <si>
    <t>22.03.2021 09:22:45</t>
  </si>
  <si>
    <t>22.03.2021 09:22:51</t>
  </si>
  <si>
    <t>22.03.2021 09:22:54</t>
  </si>
  <si>
    <t>22.03.2021 09:22:55</t>
  </si>
  <si>
    <t>22.03.2021 09:22:57</t>
  </si>
  <si>
    <t>22.03.2021 09:22:58</t>
  </si>
  <si>
    <t>22.03.2021 09:23:44</t>
  </si>
  <si>
    <t>22.03.2021 09:23:45</t>
  </si>
  <si>
    <t>22.03.2021 09:23:47</t>
  </si>
  <si>
    <t>22.03.2021 09:23:48</t>
  </si>
  <si>
    <t>22.03.2021 09:23:50</t>
  </si>
  <si>
    <t>22.03.2021 09:23:51</t>
  </si>
  <si>
    <t>22.03.2021 09:24:34</t>
  </si>
  <si>
    <t>22.03.2021 09:24:36</t>
  </si>
  <si>
    <t>22.03.2021 09:24:37</t>
  </si>
  <si>
    <t>22.03.2021 09:24:39</t>
  </si>
  <si>
    <t>22.03.2021 09:24:40</t>
  </si>
  <si>
    <t>22.03.2021 09:24:43</t>
  </si>
  <si>
    <t>22.03.2021 09:24:59</t>
  </si>
  <si>
    <t>22.03.2021 09:25:00</t>
  </si>
  <si>
    <t>22.03.2021 09:25:02</t>
  </si>
  <si>
    <t>22.03.2021 09:25:03</t>
  </si>
  <si>
    <t>22.03.2021 09:25:05</t>
  </si>
  <si>
    <t>22.03.2021 09:25:06</t>
  </si>
  <si>
    <t>22.03.2021 09:25:08</t>
  </si>
  <si>
    <t>22.03.2021 09:25:23</t>
  </si>
  <si>
    <t>22.03.2021 09:25:24</t>
  </si>
  <si>
    <t>22.03.2021 09:25:26</t>
  </si>
  <si>
    <t>22.03.2021 09:25:27</t>
  </si>
  <si>
    <t>22.03.2021 09:25:29</t>
  </si>
  <si>
    <t>22.03.2021 09:25:30</t>
  </si>
  <si>
    <t>22.03.2021 09:25:57</t>
  </si>
  <si>
    <t>22.03.2021 09:25:59</t>
  </si>
  <si>
    <t>22.03.2021 09:26:00</t>
  </si>
  <si>
    <t>22.03.2021 09:26:03</t>
  </si>
  <si>
    <t>22.03.2021 09:26:05</t>
  </si>
  <si>
    <t>22.03.2021 09:26:07</t>
  </si>
  <si>
    <t>22.03.2021 09:26:13</t>
  </si>
  <si>
    <t>22.03.2021 09:26:14</t>
  </si>
  <si>
    <t>22.03.2021 09:26:16</t>
  </si>
  <si>
    <t>22.03.2021 09:26:17</t>
  </si>
  <si>
    <t>22.03.2021 09:26:19</t>
  </si>
  <si>
    <t>22.03.2021 09:26:20</t>
  </si>
  <si>
    <t>22.03.2021 09:26:22</t>
  </si>
  <si>
    <t>22.03.2021 09:26:23</t>
  </si>
  <si>
    <t>22.03.2021 09:26:25</t>
  </si>
  <si>
    <t>22.03.2021 09:26:26</t>
  </si>
  <si>
    <t>22.03.2021 09:26:28</t>
  </si>
  <si>
    <t>22.03.2021 09:26:29</t>
  </si>
  <si>
    <t>22.03.2021 09:26:31</t>
  </si>
  <si>
    <t>22.03.2021 09:26:32</t>
  </si>
  <si>
    <t>22.03.2021 09:26:35</t>
  </si>
  <si>
    <t>22.03.2021 09:26:47</t>
  </si>
  <si>
    <t>22.03.2021 09:26:49</t>
  </si>
  <si>
    <t>22.03.2021 09:26:50</t>
  </si>
  <si>
    <t>22.03.2021 09:26:52</t>
  </si>
  <si>
    <t>22.03.2021 09:26:53</t>
  </si>
  <si>
    <t>22.03.2021 09:26:56</t>
  </si>
  <si>
    <t>22.03.2021 09:26:58</t>
  </si>
  <si>
    <t>22.03.2021 09:26:59</t>
  </si>
  <si>
    <t>22.03.2021 09:27:39</t>
  </si>
  <si>
    <t>22.03.2021 09:27:40</t>
  </si>
  <si>
    <t>22.03.2021 09:27:43</t>
  </si>
  <si>
    <t>22.03.2021 09:27:45</t>
  </si>
  <si>
    <t>22.03.2021 09:27:46</t>
  </si>
  <si>
    <t>22.03.2021 09:27:48</t>
  </si>
  <si>
    <t>22.03.2021 09:27:49</t>
  </si>
  <si>
    <t>22.03.2021 09:27:51</t>
  </si>
  <si>
    <t>22.03.2021 09:27:55</t>
  </si>
  <si>
    <t>22.03.2021 09:27:57</t>
  </si>
  <si>
    <t>22.03.2021 09:27:58</t>
  </si>
  <si>
    <t>22.03.2021 09:28:01</t>
  </si>
  <si>
    <t>22.03.2021 09:28:03</t>
  </si>
  <si>
    <t>22.03.2021 09:28:04</t>
  </si>
  <si>
    <t>22.03.2021 09:28:06</t>
  </si>
  <si>
    <t>22.03.2021 09:28:07</t>
  </si>
  <si>
    <t>22.03.2021 09:28:15</t>
  </si>
  <si>
    <t>22.03.2021 09:28:16</t>
  </si>
  <si>
    <t>22.03.2021 09:28:18</t>
  </si>
  <si>
    <t>22.03.2021 09:28:21</t>
  </si>
  <si>
    <t>22.03.2021 09:28:30</t>
  </si>
  <si>
    <t>22.03.2021 09:28:31</t>
  </si>
  <si>
    <t>22.03.2021 09:28:36</t>
  </si>
  <si>
    <t>22.03.2021 09:28:37</t>
  </si>
  <si>
    <t>22.03.2021 09:28:39</t>
  </si>
  <si>
    <t>22.03.2021 09:28:40</t>
  </si>
  <si>
    <t>22.03.2021 09:28:42</t>
  </si>
  <si>
    <t>22.03.2021 09:28:48</t>
  </si>
  <si>
    <t>22.03.2021 09:28:49</t>
  </si>
  <si>
    <t>22.03.2021 09:29:43</t>
  </si>
  <si>
    <t>22.03.2021 09:29:45</t>
  </si>
  <si>
    <t>22.03.2021 09:29:47</t>
  </si>
  <si>
    <t>22.03.2021 09:29:48</t>
  </si>
  <si>
    <t>22.03.2021 09:29:50</t>
  </si>
  <si>
    <t>22.03.2021 09:32:59</t>
  </si>
  <si>
    <t>22.03.2021 09:33:00</t>
  </si>
  <si>
    <t>22.03.2021 09:33:02</t>
  </si>
  <si>
    <t>22.03.2021 09:33:03</t>
  </si>
  <si>
    <t>22.03.2021 09:33:05</t>
  </si>
  <si>
    <t>22.03.2021 09:33:06</t>
  </si>
  <si>
    <t>22.03.2021 09:33:08</t>
  </si>
  <si>
    <t>22.03.2021 09:33:59</t>
  </si>
  <si>
    <t>22.03.2021 09:34:01</t>
  </si>
  <si>
    <t>22.03.2021 09:34:02</t>
  </si>
  <si>
    <t>22.03.2021 09:34:05</t>
  </si>
  <si>
    <t>22.03.2021 09:34:08</t>
  </si>
  <si>
    <t>22.03.2021 09:34:14</t>
  </si>
  <si>
    <t>22.03.2021 09:34:16</t>
  </si>
  <si>
    <t>22.03.2021 09:34:17</t>
  </si>
  <si>
    <t>22.03.2021 09:34:19</t>
  </si>
  <si>
    <t>22.03.2021 09:34:20</t>
  </si>
  <si>
    <t>22.03.2021 09:34:22</t>
  </si>
  <si>
    <t>22.03.2021 09:34:25</t>
  </si>
  <si>
    <t>22.03.2021 09:34:26</t>
  </si>
  <si>
    <t>22.03.2021 09:34:28</t>
  </si>
  <si>
    <t>22.03.2021 09:34:29</t>
  </si>
  <si>
    <t>22.03.2021 09:34:31</t>
  </si>
  <si>
    <t>22.03.2021 09:34:37</t>
  </si>
  <si>
    <t>22.03.2021 09:34:58</t>
  </si>
  <si>
    <t>22.03.2021 09:35:06</t>
  </si>
  <si>
    <t>22.03.2021 09:35:07</t>
  </si>
  <si>
    <t>22.03.2021 09:35:09</t>
  </si>
  <si>
    <t>22.03.2021 09:35:10</t>
  </si>
  <si>
    <t>22.03.2021 09:35:12</t>
  </si>
  <si>
    <t>22.03.2021 09:35:13</t>
  </si>
  <si>
    <t>22.03.2021 09:35:15</t>
  </si>
  <si>
    <t>22.03.2021 09:35:43</t>
  </si>
  <si>
    <t>22.03.2021 09:35:45</t>
  </si>
  <si>
    <t>22.03.2021 09:35:46</t>
  </si>
  <si>
    <t>22.03.2021 09:35:48</t>
  </si>
  <si>
    <t>22.03.2021 09:35:49</t>
  </si>
  <si>
    <t>22.03.2021 09:35:51</t>
  </si>
  <si>
    <t>22.03.2021 09:35:52</t>
  </si>
  <si>
    <t>22.03.2021 09:35:54</t>
  </si>
  <si>
    <t>22.03.2021 09:35:55</t>
  </si>
  <si>
    <t>22.03.2021 09:35:57</t>
  </si>
  <si>
    <t>22.03.2021 09:35:58</t>
  </si>
  <si>
    <t>22.03.2021 09:36:00</t>
  </si>
  <si>
    <t>22.03.2021 09:36:01</t>
  </si>
  <si>
    <t>22.03.2021 09:38:19</t>
  </si>
  <si>
    <t>22.03.2021 09:38:21</t>
  </si>
  <si>
    <t>22.03.2021 09:38:22</t>
  </si>
  <si>
    <t>22.03.2021 09:38:24</t>
  </si>
  <si>
    <t>22.03.2021 09:38:25</t>
  </si>
  <si>
    <t>22.03.2021 09:38:27</t>
  </si>
  <si>
    <t>22.03.2021 09:38:28</t>
  </si>
  <si>
    <t>22.03.2021 09:38:30</t>
  </si>
  <si>
    <t>22.03.2021 09:38:39</t>
  </si>
  <si>
    <t>22.03.2021 09:39:18</t>
  </si>
  <si>
    <t>22.03.2021 09:39:19</t>
  </si>
  <si>
    <t>22.03.2021 09:39:21</t>
  </si>
  <si>
    <t>22.03.2021 09:39:22</t>
  </si>
  <si>
    <t>22.03.2021 09:39:24</t>
  </si>
  <si>
    <t>22.03.2021 09:39:25</t>
  </si>
  <si>
    <t>22.03.2021 09:39:27</t>
  </si>
  <si>
    <t>22.03.2021 09:39:28</t>
  </si>
  <si>
    <t>22.03.2021 09:39:30</t>
  </si>
  <si>
    <t>22.03.2021 09:39:31</t>
  </si>
  <si>
    <t>22.03.2021 09:39:33</t>
  </si>
  <si>
    <t>22.03.2021 09:39:34</t>
  </si>
  <si>
    <t>22.03.2021 09:39:36</t>
  </si>
  <si>
    <t>22.03.2021 09:40:03</t>
  </si>
  <si>
    <t>22.03.2021 09:40:06</t>
  </si>
  <si>
    <t>22.03.2021 09:40:07</t>
  </si>
  <si>
    <t>22.03.2021 09:40:09</t>
  </si>
  <si>
    <t>22.03.2021 09:40:10</t>
  </si>
  <si>
    <t>22.03.2021 09:40:12</t>
  </si>
  <si>
    <t>22.03.2021 09:41:27</t>
  </si>
  <si>
    <t>22.03.2021 09:41:30</t>
  </si>
  <si>
    <t>22.03.2021 09:41:31</t>
  </si>
  <si>
    <t>22.03.2021 09:41:33</t>
  </si>
  <si>
    <t>22.03.2021 09:41:34</t>
  </si>
  <si>
    <t>22.03.2021 09:41:36</t>
  </si>
  <si>
    <t>22.03.2021 09:41:37</t>
  </si>
  <si>
    <t>22.03.2021 09:41:39</t>
  </si>
  <si>
    <t>22.03.2021 09:41:40</t>
  </si>
  <si>
    <t>22.03.2021 09:42:39</t>
  </si>
  <si>
    <t>22.03.2021 09:42:40</t>
  </si>
  <si>
    <t>22.03.2021 09:42:42</t>
  </si>
  <si>
    <t>22.03.2021 09:42:43</t>
  </si>
  <si>
    <t>22.03.2021 09:42:45</t>
  </si>
  <si>
    <t>22.03.2021 09:42:50</t>
  </si>
  <si>
    <t>22.03.2021 09:45:16</t>
  </si>
  <si>
    <t>22.03.2021 09:45:18</t>
  </si>
  <si>
    <t>22.03.2021 09:45:19</t>
  </si>
  <si>
    <t>22.03.2021 09:45:21</t>
  </si>
  <si>
    <t>22.03.2021 09:45:22</t>
  </si>
  <si>
    <t>22.03.2021 09:45:48</t>
  </si>
  <si>
    <t>22.03.2021 09:45:49</t>
  </si>
  <si>
    <t>22.03.2021 09:45:51</t>
  </si>
  <si>
    <t>22.03.2021 09:45:52</t>
  </si>
  <si>
    <t>22.03.2021 09:45:54</t>
  </si>
  <si>
    <t>22.03.2021 09:45:55</t>
  </si>
  <si>
    <t>22.03.2021 09:45:57</t>
  </si>
  <si>
    <t>22.03.2021 09:45:58</t>
  </si>
  <si>
    <t>22.03.2021 09:46:00</t>
  </si>
  <si>
    <t>22.03.2021 09:46:01</t>
  </si>
  <si>
    <t>22.03.2021 09:46:08</t>
  </si>
  <si>
    <t>22.03.2021 09:46:12</t>
  </si>
  <si>
    <t>22.03.2021 09:46:14</t>
  </si>
  <si>
    <t>22.03.2021 09:46:15</t>
  </si>
  <si>
    <t>22.03.2021 09:46:17</t>
  </si>
  <si>
    <t>22.03.2021 09:46:18</t>
  </si>
  <si>
    <t>22.03.2021 09:46:20</t>
  </si>
  <si>
    <t>22.03.2021 09:47:04</t>
  </si>
  <si>
    <t>22.03.2021 09:47:06</t>
  </si>
  <si>
    <t>22.03.2021 09:47:07</t>
  </si>
  <si>
    <t>22.03.2021 09:47:09</t>
  </si>
  <si>
    <t>22.03.2021 09:47:10</t>
  </si>
  <si>
    <t>22.03.2021 09:47:12</t>
  </si>
  <si>
    <t>22.03.2021 09:47:13</t>
  </si>
  <si>
    <t>22.03.2021 09:49:06</t>
  </si>
  <si>
    <t>22.03.2021 09:49:07</t>
  </si>
  <si>
    <t>22.03.2021 09:49:09</t>
  </si>
  <si>
    <t>22.03.2021 09:49:10</t>
  </si>
  <si>
    <t>22.03.2021 09:49:12</t>
  </si>
  <si>
    <t>22.03.2021 09:49:13</t>
  </si>
  <si>
    <t>22.03.2021 09:49:15</t>
  </si>
  <si>
    <t>22.03.2021 09:49:16</t>
  </si>
  <si>
    <t>22.03.2021 09:49:18</t>
  </si>
  <si>
    <t>22.03.2021 09:49:42</t>
  </si>
  <si>
    <t>22.03.2021 09:49:43</t>
  </si>
  <si>
    <t>22.03.2021 09:49:45</t>
  </si>
  <si>
    <t>22.03.2021 09:49:46</t>
  </si>
  <si>
    <t>22.03.2021 09:49:48</t>
  </si>
  <si>
    <t>22.03.2021 09:49:49</t>
  </si>
  <si>
    <t>22.03.2021 09:49:51</t>
  </si>
  <si>
    <t>22.03.2021 09:49:52</t>
  </si>
  <si>
    <t>22.03.2021 09:49:54</t>
  </si>
  <si>
    <t>22.03.2021 09:52:15</t>
  </si>
  <si>
    <t>22.03.2021 09:52:16</t>
  </si>
  <si>
    <t>22.03.2021 09:52:18</t>
  </si>
  <si>
    <t>22.03.2021 09:52:19</t>
  </si>
  <si>
    <t>22.03.2021 09:52:21</t>
  </si>
  <si>
    <t>22.03.2021 09:52:22</t>
  </si>
  <si>
    <t>22.03.2021 09:52:24</t>
  </si>
  <si>
    <t>22.03.2021 09:53:01</t>
  </si>
  <si>
    <t>22.03.2021 09:53:03</t>
  </si>
  <si>
    <t>22.03.2021 09:53:04</t>
  </si>
  <si>
    <t>22.03.2021 09:53:06</t>
  </si>
  <si>
    <t>22.03.2021 09:53:07</t>
  </si>
  <si>
    <t>22.03.2021 09:53:12</t>
  </si>
  <si>
    <t>22.03.2021 09:54:36</t>
  </si>
  <si>
    <t>22.03.2021 09:54:37</t>
  </si>
  <si>
    <t>22.03.2021 09:54:39</t>
  </si>
  <si>
    <t>22.03.2021 09:54:40</t>
  </si>
  <si>
    <t>22.03.2021 09:54:42</t>
  </si>
  <si>
    <t>22.03.2021 09:54:43</t>
  </si>
  <si>
    <t>22.03.2021 09:54:45</t>
  </si>
  <si>
    <t>22.03.2021 09:54:46</t>
  </si>
  <si>
    <t>22.03.2021 09:54:51</t>
  </si>
  <si>
    <t>22.03.2021 09:54:52</t>
  </si>
  <si>
    <t>22.03.2021 09:54:54</t>
  </si>
  <si>
    <t>22.03.2021 09:54:55</t>
  </si>
  <si>
    <t>22.03.2021 09:54:57</t>
  </si>
  <si>
    <t>22.03.2021 09:54:58</t>
  </si>
  <si>
    <t>22.03.2021 09:55:00</t>
  </si>
  <si>
    <t>22.03.2021 09:55:01</t>
  </si>
  <si>
    <t>22.03.2021 09:55:08</t>
  </si>
  <si>
    <t>22.03.2021 09:55:09</t>
  </si>
  <si>
    <t>22.03.2021 09:55:11</t>
  </si>
  <si>
    <t>22.03.2021 09:55:12</t>
  </si>
  <si>
    <t>22.03.2021 09:55:14</t>
  </si>
  <si>
    <t>22.03.2021 09:55:15</t>
  </si>
  <si>
    <t>22.03.2021 09:55:17</t>
  </si>
  <si>
    <t>22.03.2021 09:55:50</t>
  </si>
  <si>
    <t>22.03.2021 09:55:51</t>
  </si>
  <si>
    <t>22.03.2021 09:55:53</t>
  </si>
  <si>
    <t>22.03.2021 09:55:56</t>
  </si>
  <si>
    <t>22.03.2021 09:55:57</t>
  </si>
  <si>
    <t>22.03.2021 09:55:59</t>
  </si>
  <si>
    <t>22.03.2021 09:56:00</t>
  </si>
  <si>
    <t>22.03.2021 09:59:56</t>
  </si>
  <si>
    <t>22.03.2021 09:59:59</t>
  </si>
  <si>
    <t>22.03.2021 10:00:00</t>
  </si>
  <si>
    <t>22.03.2021 10:00:02</t>
  </si>
  <si>
    <t>22.03.2021 10:00:59</t>
  </si>
  <si>
    <t>22.03.2021 10:01:01</t>
  </si>
  <si>
    <t>22.03.2021 10:01:02</t>
  </si>
  <si>
    <t>22.03.2021 10:01:04</t>
  </si>
  <si>
    <t>22.03.2021 10:01:05</t>
  </si>
  <si>
    <t>22.03.2021 10:01:07</t>
  </si>
  <si>
    <t>22.03.2021 10:01:16</t>
  </si>
  <si>
    <t>22.03.2021 10:01:17</t>
  </si>
  <si>
    <t>22.03.2021 10:01:19</t>
  </si>
  <si>
    <t>22.03.2021 10:01:20</t>
  </si>
  <si>
    <t>22.03.2021 10:01:22</t>
  </si>
  <si>
    <t>22.03.2021 10:01:23</t>
  </si>
  <si>
    <t>22.03.2021 10:01:25</t>
  </si>
  <si>
    <t>22.03.2021 10:01:26</t>
  </si>
  <si>
    <t>22.03.2021 10:01:28</t>
  </si>
  <si>
    <t>22.03.2021 10:01:41</t>
  </si>
  <si>
    <t>22.03.2021 10:01:43</t>
  </si>
  <si>
    <t>22.03.2021 10:01:44</t>
  </si>
  <si>
    <t>22.03.2021 10:01:46</t>
  </si>
  <si>
    <t>22.03.2021 10:01:47</t>
  </si>
  <si>
    <t>22.03.2021 10:01:53</t>
  </si>
  <si>
    <t>22.03.2021 10:01:55</t>
  </si>
  <si>
    <t>22.03.2021 10:01:58</t>
  </si>
  <si>
    <t>22.03.2021 10:02:01</t>
  </si>
  <si>
    <t>22.03.2021 10:03:12</t>
  </si>
  <si>
    <t>22.03.2021 10:03:13</t>
  </si>
  <si>
    <t>22.03.2021 10:03:15</t>
  </si>
  <si>
    <t>22.03.2021 10:03:16</t>
  </si>
  <si>
    <t>22.03.2021 10:03:18</t>
  </si>
  <si>
    <t>22.03.2021 10:03:19</t>
  </si>
  <si>
    <t>22.03.2021 10:03:21</t>
  </si>
  <si>
    <t>22.03.2021 10:03:54</t>
  </si>
  <si>
    <t>22.03.2021 10:03:56</t>
  </si>
  <si>
    <t>22.03.2021 10:03:57</t>
  </si>
  <si>
    <t>22.03.2021 10:05:06</t>
  </si>
  <si>
    <t>22.03.2021 10:05:07</t>
  </si>
  <si>
    <t>22.03.2021 10:05:09</t>
  </si>
  <si>
    <t>22.03.2021 10:05:10</t>
  </si>
  <si>
    <t>22.03.2021 10:05:12</t>
  </si>
  <si>
    <t>22.03.2021 10:05:13</t>
  </si>
  <si>
    <t>22.03.2021 10:05:15</t>
  </si>
  <si>
    <t>22.03.2021 10:05:16</t>
  </si>
  <si>
    <t>22.03.2021 10:06:13</t>
  </si>
  <si>
    <t>22.03.2021 10:06:15</t>
  </si>
  <si>
    <t>22.03.2021 10:06:16</t>
  </si>
  <si>
    <t>22.03.2021 10:06:18</t>
  </si>
  <si>
    <t>22.03.2021 10:06:19</t>
  </si>
  <si>
    <t>22.03.2021 10:06:21</t>
  </si>
  <si>
    <t>22.03.2021 10:06:22</t>
  </si>
  <si>
    <t>22.03.2021 10:06:24</t>
  </si>
  <si>
    <t>22.03.2021 10:06:25</t>
  </si>
  <si>
    <t>22.03.2021 10:08:30</t>
  </si>
  <si>
    <t>22.03.2021 10:08:31</t>
  </si>
  <si>
    <t>22.03.2021 10:08:33</t>
  </si>
  <si>
    <t>22.03.2021 10:08:34</t>
  </si>
  <si>
    <t>22.03.2021 10:08:36</t>
  </si>
  <si>
    <t>22.03.2021 10:08:37</t>
  </si>
  <si>
    <t>22.03.2021 10:08:39</t>
  </si>
  <si>
    <t>22.03.2021 10:08:40</t>
  </si>
  <si>
    <t>22.03.2021 10:08:42</t>
  </si>
  <si>
    <t>22.03.2021 10:08:43</t>
  </si>
  <si>
    <t>22.03.2021 10:08:45</t>
  </si>
  <si>
    <t>22.03.2021 10:08:46</t>
  </si>
  <si>
    <t>22.03.2021 10:08:48</t>
  </si>
  <si>
    <t>22.03.2021 10:08:49</t>
  </si>
  <si>
    <t>22.03.2021 10:08:58</t>
  </si>
  <si>
    <t>22.03.2021 10:09:00</t>
  </si>
  <si>
    <t>22.03.2021 10:09:01</t>
  </si>
  <si>
    <t>22.03.2021 10:09:03</t>
  </si>
  <si>
    <t>22.03.2021 10:09:04</t>
  </si>
  <si>
    <t>22.03.2021 10:09:06</t>
  </si>
  <si>
    <t>22.03.2021 10:10:03</t>
  </si>
  <si>
    <t>22.03.2021 10:10:04</t>
  </si>
  <si>
    <t>22.03.2021 10:10:06</t>
  </si>
  <si>
    <t>22.03.2021 10:10:07</t>
  </si>
  <si>
    <t>22.03.2021 10:10:09</t>
  </si>
  <si>
    <t>22.03.2021 10:10:10</t>
  </si>
  <si>
    <t>22.03.2021 10:10:12</t>
  </si>
  <si>
    <t>22.03.2021 10:10:13</t>
  </si>
  <si>
    <t>22.03.2021 10:10:15</t>
  </si>
  <si>
    <t>22.03.2021 10:10:34</t>
  </si>
  <si>
    <t>22.03.2021 10:10:36</t>
  </si>
  <si>
    <t>22.03.2021 10:10:37</t>
  </si>
  <si>
    <t>22.03.2021 10:10:39</t>
  </si>
  <si>
    <t>22.03.2021 10:10:40</t>
  </si>
  <si>
    <t>22.03.2021 10:10:42</t>
  </si>
  <si>
    <t>22.03.2021 10:10:43</t>
  </si>
  <si>
    <t>22.03.2021 10:10:45</t>
  </si>
  <si>
    <t>22.03.2021 10:10:46</t>
  </si>
  <si>
    <t>22.03.2021 10:11:25</t>
  </si>
  <si>
    <t>22.03.2021 10:11:27</t>
  </si>
  <si>
    <t>22.03.2021 10:11:28</t>
  </si>
  <si>
    <t>22.03.2021 10:11:30</t>
  </si>
  <si>
    <t>22.03.2021 10:11:31</t>
  </si>
  <si>
    <t>22.03.2021 10:11:33</t>
  </si>
  <si>
    <t>22.03.2021 10:11:49</t>
  </si>
  <si>
    <t>22.03.2021 10:11:51</t>
  </si>
  <si>
    <t>22.03.2021 10:11:52</t>
  </si>
  <si>
    <t>22.03.2021 10:11:54</t>
  </si>
  <si>
    <t>22.03.2021 10:11:55</t>
  </si>
  <si>
    <t>22.03.2021 10:11:59</t>
  </si>
  <si>
    <t>22.03.2021 10:12:02</t>
  </si>
  <si>
    <t>22.03.2021 10:12:03</t>
  </si>
  <si>
    <t>22.03.2021 10:12:05</t>
  </si>
  <si>
    <t>22.03.2021 10:12:06</t>
  </si>
  <si>
    <t>22.03.2021 10:12:08</t>
  </si>
  <si>
    <t>22.03.2021 10:12:09</t>
  </si>
  <si>
    <t>22.03.2021 10:12:12</t>
  </si>
  <si>
    <t>22.03.2021 10:12:14</t>
  </si>
  <si>
    <t>22.03.2021 10:12:15</t>
  </si>
  <si>
    <t>22.03.2021 10:12:20</t>
  </si>
  <si>
    <t>22.03.2021 10:12:21</t>
  </si>
  <si>
    <t>22.03.2021 10:13:59</t>
  </si>
  <si>
    <t>22.03.2021 10:14:00</t>
  </si>
  <si>
    <t>22.03.2021 10:14:02</t>
  </si>
  <si>
    <t>22.03.2021 10:14:03</t>
  </si>
  <si>
    <t>22.03.2021 10:16:04</t>
  </si>
  <si>
    <t>22.03.2021 10:16:06</t>
  </si>
  <si>
    <t>22.03.2021 10:16:07</t>
  </si>
  <si>
    <t>22.03.2021 10:16:09</t>
  </si>
  <si>
    <t>22.03.2021 10:16:10</t>
  </si>
  <si>
    <t>22.03.2021 10:16:12</t>
  </si>
  <si>
    <t>22.03.2021 10:16:13</t>
  </si>
  <si>
    <t>22.03.2021 10:16:15</t>
  </si>
  <si>
    <t>22.03.2021 10:16:16</t>
  </si>
  <si>
    <t>22.03.2021 10:16:18</t>
  </si>
  <si>
    <t>22.03.2021 10:16:19</t>
  </si>
  <si>
    <t>22.03.2021 10:19:24</t>
  </si>
  <si>
    <t>22.03.2021 10:19:25</t>
  </si>
  <si>
    <t>22.03.2021 10:19:27</t>
  </si>
  <si>
    <t>22.03.2021 10:19:28</t>
  </si>
  <si>
    <t>22.03.2021 10:19:30</t>
  </si>
  <si>
    <t>22.03.2021 10:19:31</t>
  </si>
  <si>
    <t>22.03.2021 10:19:33</t>
  </si>
  <si>
    <t>22.03.2021 10:21:48</t>
  </si>
  <si>
    <t>22.03.2021 10:21:51</t>
  </si>
  <si>
    <t>22.03.2021 10:21:53</t>
  </si>
  <si>
    <t>22.03.2021 10:21:54</t>
  </si>
  <si>
    <t>22.03.2021 10:25:07</t>
  </si>
  <si>
    <t>22.03.2021 10:25:09</t>
  </si>
  <si>
    <t>22.03.2021 10:25:10</t>
  </si>
  <si>
    <t>22.03.2021 10:25:12</t>
  </si>
  <si>
    <t>22.03.2021 10:25:15</t>
  </si>
  <si>
    <t>22.03.2021 10:25:18</t>
  </si>
  <si>
    <t>22.03.2021 10:25:19</t>
  </si>
  <si>
    <t>22.03.2021 10:25:22</t>
  </si>
  <si>
    <t>22.03.2021 10:25:24</t>
  </si>
  <si>
    <t>22.03.2021 10:25:27</t>
  </si>
  <si>
    <t>22.03.2021 10:25:37</t>
  </si>
  <si>
    <t>22.03.2021 10:25:39</t>
  </si>
  <si>
    <t>22.03.2021 10:25:40</t>
  </si>
  <si>
    <t>22.03.2021 10:25:42</t>
  </si>
  <si>
    <t>22.03.2021 10:25:43</t>
  </si>
  <si>
    <t>22.03.2021 10:25:45</t>
  </si>
  <si>
    <t>22.03.2021 10:25:46</t>
  </si>
  <si>
    <t>22.03.2021 10:25:48</t>
  </si>
  <si>
    <t>22.03.2021 10:28:51</t>
  </si>
  <si>
    <t>22.03.2021 10:28:53</t>
  </si>
  <si>
    <t>22.03.2021 10:28:54</t>
  </si>
  <si>
    <t>22.03.2021 10:28:56</t>
  </si>
  <si>
    <t>22.03.2021 10:28:57</t>
  </si>
  <si>
    <t>22.03.2021 10:28:59</t>
  </si>
  <si>
    <t>22.03.2021 10:29:00</t>
  </si>
  <si>
    <t>22.03.2021 10:29:14</t>
  </si>
  <si>
    <t>22.03.2021 10:29:15</t>
  </si>
  <si>
    <t>22.03.2021 10:29:17</t>
  </si>
  <si>
    <t>22.03.2021 10:29:18</t>
  </si>
  <si>
    <t>22.03.2021 10:29:20</t>
  </si>
  <si>
    <t>22.03.2021 10:29:21</t>
  </si>
  <si>
    <t>22.03.2021 10:29:23</t>
  </si>
  <si>
    <t>22.03.2021 10:29:27</t>
  </si>
  <si>
    <t>22.03.2021 10:29:29</t>
  </si>
  <si>
    <t>22.03.2021 10:29:30</t>
  </si>
  <si>
    <t>22.03.2021 10:29:32</t>
  </si>
  <si>
    <t>22.03.2021 10:29:33</t>
  </si>
  <si>
    <t>22.03.2021 10:29:35</t>
  </si>
  <si>
    <t>22.03.2021 10:29:44</t>
  </si>
  <si>
    <t>22.03.2021 10:29:45</t>
  </si>
  <si>
    <t>22.03.2021 10:29:47</t>
  </si>
  <si>
    <t>22.03.2021 10:29:48</t>
  </si>
  <si>
    <t>22.03.2021 10:29:51</t>
  </si>
  <si>
    <t>22.03.2021 10:29:53</t>
  </si>
  <si>
    <t>22.03.2021 10:29:54</t>
  </si>
  <si>
    <t>22.03.2021 10:29:56</t>
  </si>
  <si>
    <t>22.03.2021 10:32:24</t>
  </si>
  <si>
    <t>22.03.2021 10:32:25</t>
  </si>
  <si>
    <t>22.03.2021 10:32:27</t>
  </si>
  <si>
    <t>22.03.2021 10:32:28</t>
  </si>
  <si>
    <t>22.03.2021 10:32:30</t>
  </si>
  <si>
    <t>22.03.2021 10:32:31</t>
  </si>
  <si>
    <t>22.03.2021 10:32:33</t>
  </si>
  <si>
    <t>22.03.2021 10:32:34</t>
  </si>
  <si>
    <t>22.03.2021 10:35:59</t>
  </si>
  <si>
    <t>22.03.2021 10:36:02</t>
  </si>
  <si>
    <t>22.03.2021 10:36:03</t>
  </si>
  <si>
    <t>22.03.2021 10:36:05</t>
  </si>
  <si>
    <t>22.03.2021 10:36:06</t>
  </si>
  <si>
    <t>22.03.2021 10:36:39</t>
  </si>
  <si>
    <t>22.03.2021 10:36:41</t>
  </si>
  <si>
    <t>22.03.2021 10:36:42</t>
  </si>
  <si>
    <t>22.03.2021 10:36:44</t>
  </si>
  <si>
    <t>22.03.2021 10:36:45</t>
  </si>
  <si>
    <t>22.03.2021 10:36:47</t>
  </si>
  <si>
    <t>22.03.2021 10:36:48</t>
  </si>
  <si>
    <t>22.03.2021 10:36:50</t>
  </si>
  <si>
    <t>22.03.2021 10:36:51</t>
  </si>
  <si>
    <t>22.03.2021 10:36:53</t>
  </si>
  <si>
    <t>22.03.2021 10:36:54</t>
  </si>
  <si>
    <t>22.03.2021 10:37:03</t>
  </si>
  <si>
    <t>22.03.2021 10:37:06</t>
  </si>
  <si>
    <t>22.03.2021 10:37:07</t>
  </si>
  <si>
    <t>22.03.2021 10:37:09</t>
  </si>
  <si>
    <t>22.03.2021 10:37:10</t>
  </si>
  <si>
    <t>22.03.2021 10:37:12</t>
  </si>
  <si>
    <t>22.03.2021 10:37:13</t>
  </si>
  <si>
    <t>22.03.2021 10:37:18</t>
  </si>
  <si>
    <t>22.03.2021 10:37:19</t>
  </si>
  <si>
    <t>22.03.2021 10:37:21</t>
  </si>
  <si>
    <t>22.03.2021 10:37:22</t>
  </si>
  <si>
    <t>22.03.2021 10:37:24</t>
  </si>
  <si>
    <t>22.03.2021 10:37:25</t>
  </si>
  <si>
    <t>22.03.2021 10:37:27</t>
  </si>
  <si>
    <t>22.03.2021 10:37:28</t>
  </si>
  <si>
    <t>22.03.2021 10:38:57</t>
  </si>
  <si>
    <t>22.03.2021 10:38:59</t>
  </si>
  <si>
    <t>22.03.2021 10:39:00</t>
  </si>
  <si>
    <t>22.03.2021 10:39:02</t>
  </si>
  <si>
    <t>22.03.2021 10:39:03</t>
  </si>
  <si>
    <t>22.03.2021 10:39:05</t>
  </si>
  <si>
    <t>22.03.2021 10:41:04</t>
  </si>
  <si>
    <t>22.03.2021 10:41:06</t>
  </si>
  <si>
    <t>22.03.2021 10:41:12</t>
  </si>
  <si>
    <t>22.03.2021 10:41:15</t>
  </si>
  <si>
    <t>22.03.2021 10:41:16</t>
  </si>
  <si>
    <t>22.03.2021 10:41:18</t>
  </si>
  <si>
    <t>22.03.2021 10:41:19</t>
  </si>
  <si>
    <t>22.03.2021 10:41:21</t>
  </si>
  <si>
    <t>22.03.2021 10:41:22</t>
  </si>
  <si>
    <t>22.03.2021 10:41:24</t>
  </si>
  <si>
    <t>22.03.2021 10:41:25</t>
  </si>
  <si>
    <t>22.03.2021 10:41:27</t>
  </si>
  <si>
    <t>22.03.2021 10:41:28</t>
  </si>
  <si>
    <t>22.03.2021 10:41:30</t>
  </si>
  <si>
    <t>22.03.2021 10:42:56</t>
  </si>
  <si>
    <t>22.03.2021 10:42:57</t>
  </si>
  <si>
    <t>22.03.2021 10:42:59</t>
  </si>
  <si>
    <t>22.03.2021 10:43:00</t>
  </si>
  <si>
    <t>22.03.2021 10:43:02</t>
  </si>
  <si>
    <t>22.03.2021 10:43:03</t>
  </si>
  <si>
    <t>22.03.2021 10:43:48</t>
  </si>
  <si>
    <t>22.03.2021 10:43:50</t>
  </si>
  <si>
    <t>22.03.2021 10:43:52</t>
  </si>
  <si>
    <t>22.03.2021 10:43:53</t>
  </si>
  <si>
    <t>22.03.2021 10:43:55</t>
  </si>
  <si>
    <t>22.03.2021 10:43:56</t>
  </si>
  <si>
    <t>22.03.2021 10:43:58</t>
  </si>
  <si>
    <t>22.03.2021 10:43:59</t>
  </si>
  <si>
    <t>22.03.2021 10:44:28</t>
  </si>
  <si>
    <t>22.03.2021 10:44:29</t>
  </si>
  <si>
    <t>22.03.2021 10:44:31</t>
  </si>
  <si>
    <t>22.03.2021 10:44:32</t>
  </si>
  <si>
    <t>22.03.2021 10:44:34</t>
  </si>
  <si>
    <t>22.03.2021 10:44:35</t>
  </si>
  <si>
    <t>22.03.2021 10:44:37</t>
  </si>
  <si>
    <t>22.03.2021 10:44:38</t>
  </si>
  <si>
    <t>22.03.2021 10:44:40</t>
  </si>
  <si>
    <t>22.03.2021 10:44:41</t>
  </si>
  <si>
    <t>22.03.2021 10:44:43</t>
  </si>
  <si>
    <t>22.03.2021 10:44:44</t>
  </si>
  <si>
    <t>22.03.2021 10:44:46</t>
  </si>
  <si>
    <t>22.03.2021 10:44:47</t>
  </si>
  <si>
    <t>22.03.2021 10:44:49</t>
  </si>
  <si>
    <t>22.03.2021 10:44:50</t>
  </si>
  <si>
    <t>22.03.2021 10:44:52</t>
  </si>
  <si>
    <t>22.03.2021 10:44:53</t>
  </si>
  <si>
    <t>22.03.2021 10:48:28</t>
  </si>
  <si>
    <t>22.03.2021 10:48:30</t>
  </si>
  <si>
    <t>22.03.2021 10:48:31</t>
  </si>
  <si>
    <t>22.03.2021 10:48:33</t>
  </si>
  <si>
    <t>22.03.2021 10:48:34</t>
  </si>
  <si>
    <t>22.03.2021 10:48:36</t>
  </si>
  <si>
    <t>22.03.2021 10:48:37</t>
  </si>
  <si>
    <t>22.03.2021 10:48:39</t>
  </si>
  <si>
    <t>22.03.2021 10:48:40</t>
  </si>
  <si>
    <t>22.03.2021 10:48:42</t>
  </si>
  <si>
    <t>22.03.2021 10:51:59</t>
  </si>
  <si>
    <t>22.03.2021 10:52:00</t>
  </si>
  <si>
    <t>22.03.2021 10:52:02</t>
  </si>
  <si>
    <t>22.03.2021 10:52:03</t>
  </si>
  <si>
    <t>22.03.2021 10:52:41</t>
  </si>
  <si>
    <t>22.03.2021 10:52:42</t>
  </si>
  <si>
    <t>22.03.2021 10:52:44</t>
  </si>
  <si>
    <t>22.03.2021 10:52:45</t>
  </si>
  <si>
    <t>22.03.2021 10:52:47</t>
  </si>
  <si>
    <t>22.03.2021 10:52:48</t>
  </si>
  <si>
    <t>22.03.2021 10:52:50</t>
  </si>
  <si>
    <t>22.03.2021 10:53:39</t>
  </si>
  <si>
    <t>22.03.2021 10:53:42</t>
  </si>
  <si>
    <t>22.03.2021 10:53:43</t>
  </si>
  <si>
    <t>22.03.2021 10:53:45</t>
  </si>
  <si>
    <t>22.03.2021 10:53:46</t>
  </si>
  <si>
    <t>22.03.2021 10:53:48</t>
  </si>
  <si>
    <t>22.03.2021 10:53:49</t>
  </si>
  <si>
    <t>22.03.2021 10:53:51</t>
  </si>
  <si>
    <t>22.03.2021 10:53:52</t>
  </si>
  <si>
    <t>22.03.2021 10:56:40</t>
  </si>
  <si>
    <t>22.03.2021 10:56:42</t>
  </si>
  <si>
    <t>22.03.2021 10:56:43</t>
  </si>
  <si>
    <t>22.03.2021 10:56:45</t>
  </si>
  <si>
    <t>22.03.2021 10:57:48</t>
  </si>
  <si>
    <t>22.03.2021 10:57:50</t>
  </si>
  <si>
    <t>22.03.2021 10:57:51</t>
  </si>
  <si>
    <t>22.03.2021 10:57:53</t>
  </si>
  <si>
    <t>22.03.2021 10:57:56</t>
  </si>
  <si>
    <t>22.03.2021 10:57:57</t>
  </si>
  <si>
    <t>22.03.2021 10:57:59</t>
  </si>
  <si>
    <t>22.03.2021 10:58:00</t>
  </si>
  <si>
    <t>22.03.2021 10:58:11</t>
  </si>
  <si>
    <t>22.03.2021 10:58:14</t>
  </si>
  <si>
    <t>22.03.2021 10:58:15</t>
  </si>
  <si>
    <t>22.03.2021 10:58:17</t>
  </si>
  <si>
    <t>22.03.2021 10:58:18</t>
  </si>
  <si>
    <t>22.03.2021 10:58:20</t>
  </si>
  <si>
    <t>22.03.2021 10:58:21</t>
  </si>
  <si>
    <t>22.03.2021 10:58:23</t>
  </si>
  <si>
    <t>22.03.2021 10:58:24</t>
  </si>
  <si>
    <t>22.03.2021 10:59:21</t>
  </si>
  <si>
    <t>22.03.2021 10:59:22</t>
  </si>
  <si>
    <t>22.03.2021 11:00:06</t>
  </si>
  <si>
    <t>22.03.2021 11:00:07</t>
  </si>
  <si>
    <t>22.03.2021 11:00:15</t>
  </si>
  <si>
    <t>22.03.2021 11:00:22</t>
  </si>
  <si>
    <t>22.03.2021 11:00:59</t>
  </si>
  <si>
    <t>22.03.2021 11:01:00</t>
  </si>
  <si>
    <t>22.03.2021 11:01:02</t>
  </si>
  <si>
    <t>22.03.2021 11:01:03</t>
  </si>
  <si>
    <t>22.03.2021 11:01:05</t>
  </si>
  <si>
    <t>22.03.2021 11:01:06</t>
  </si>
  <si>
    <t>22.03.2021 11:01:08</t>
  </si>
  <si>
    <t>22.03.2021 11:02:51</t>
  </si>
  <si>
    <t>22.03.2021 11:02:53</t>
  </si>
  <si>
    <t>22.03.2021 11:02:54</t>
  </si>
  <si>
    <t>22.03.2021 11:02:56</t>
  </si>
  <si>
    <t>22.03.2021 11:02:57</t>
  </si>
  <si>
    <t>22.03.2021 11:02:59</t>
  </si>
  <si>
    <t>22.03.2021 11:03:00</t>
  </si>
  <si>
    <t>22.03.2021 11:03:41</t>
  </si>
  <si>
    <t>22.03.2021 11:03:42</t>
  </si>
  <si>
    <t>22.03.2021 11:03:44</t>
  </si>
  <si>
    <t>22.03.2021 11:03:45</t>
  </si>
  <si>
    <t>22.03.2021 11:03:47</t>
  </si>
  <si>
    <t>22.03.2021 11:03:48</t>
  </si>
  <si>
    <t>22.03.2021 11:03:53</t>
  </si>
  <si>
    <t>22.03.2021 11:03:56</t>
  </si>
  <si>
    <t>22.03.2021 11:03:57</t>
  </si>
  <si>
    <t>22.03.2021 11:03:59</t>
  </si>
  <si>
    <t>22.03.2021 11:04:00</t>
  </si>
  <si>
    <t>22.03.2021 11:04:02</t>
  </si>
  <si>
    <t>22.03.2021 11:04:03</t>
  </si>
  <si>
    <t>22.03.2021 11:04:05</t>
  </si>
  <si>
    <t>22.03.2021 11:04:06</t>
  </si>
  <si>
    <t>22.03.2021 11:04:23</t>
  </si>
  <si>
    <t>22.03.2021 11:04:25</t>
  </si>
  <si>
    <t>22.03.2021 11:04:26</t>
  </si>
  <si>
    <t>22.03.2021 11:04:28</t>
  </si>
  <si>
    <t>22.03.2021 11:04:29</t>
  </si>
  <si>
    <t>22.03.2021 11:04:32</t>
  </si>
  <si>
    <t>22.03.2021 11:04:44</t>
  </si>
  <si>
    <t>22.03.2021 11:04:46</t>
  </si>
  <si>
    <t>22.03.2021 11:04:47</t>
  </si>
  <si>
    <t>22.03.2021 11:04:49</t>
  </si>
  <si>
    <t>22.03.2021 11:04:50</t>
  </si>
  <si>
    <t>22.03.2021 11:04:52</t>
  </si>
  <si>
    <t>22.03.2021 11:04:53</t>
  </si>
  <si>
    <t>22.03.2021 11:04:55</t>
  </si>
  <si>
    <t>22.03.2021 11:04:56</t>
  </si>
  <si>
    <t>22.03.2021 11:09:12</t>
  </si>
  <si>
    <t>22.03.2021 11:09:15</t>
  </si>
  <si>
    <t>22.03.2021 11:09:16</t>
  </si>
  <si>
    <t>22.03.2021 11:09:57</t>
  </si>
  <si>
    <t>22.03.2021 11:09:59</t>
  </si>
  <si>
    <t>22.03.2021 11:10:00</t>
  </si>
  <si>
    <t>22.03.2021 11:10:02</t>
  </si>
  <si>
    <t>22.03.2021 11:10:03</t>
  </si>
  <si>
    <t>22.03.2021 11:10:05</t>
  </si>
  <si>
    <t>22.03.2021 11:10:06</t>
  </si>
  <si>
    <t>22.03.2021 11:10:08</t>
  </si>
  <si>
    <t>22.03.2021 11:10:11</t>
  </si>
  <si>
    <t>22.03.2021 11:10:12</t>
  </si>
  <si>
    <t>22.03.2021 11:11:13</t>
  </si>
  <si>
    <t>22.03.2021 11:11:15</t>
  </si>
  <si>
    <t>22.03.2021 11:11:16</t>
  </si>
  <si>
    <t>22.03.2021 11:11:18</t>
  </si>
  <si>
    <t>22.03.2021 11:11:19</t>
  </si>
  <si>
    <t>22.03.2021 11:11:21</t>
  </si>
  <si>
    <t>22.03.2021 11:11:22</t>
  </si>
  <si>
    <t>22.03.2021 11:11:24</t>
  </si>
  <si>
    <t>22.03.2021 11:11:25</t>
  </si>
  <si>
    <t>22.03.2021 11:11:27</t>
  </si>
  <si>
    <t>22.03.2021 11:12:15</t>
  </si>
  <si>
    <t>22.03.2021 11:12:16</t>
  </si>
  <si>
    <t>22.03.2021 11:12:18</t>
  </si>
  <si>
    <t>22.03.2021 11:12:19</t>
  </si>
  <si>
    <t>22.03.2021 11:12:22</t>
  </si>
  <si>
    <t>22.03.2021 11:12:25</t>
  </si>
  <si>
    <t>22.03.2021 11:13:34</t>
  </si>
  <si>
    <t>22.03.2021 11:13:36</t>
  </si>
  <si>
    <t>22.03.2021 11:13:37</t>
  </si>
  <si>
    <t>22.03.2021 11:13:39</t>
  </si>
  <si>
    <t>22.03.2021 11:13:40</t>
  </si>
  <si>
    <t>22.03.2021 11:13:42</t>
  </si>
  <si>
    <t>22.03.2021 11:14:01</t>
  </si>
  <si>
    <t>22.03.2021 11:14:03</t>
  </si>
  <si>
    <t>22.03.2021 11:14:04</t>
  </si>
  <si>
    <t>22.03.2021 11:14:06</t>
  </si>
  <si>
    <t>22.03.2021 11:14:07</t>
  </si>
  <si>
    <t>22.03.2021 11:14:09</t>
  </si>
  <si>
    <t>22.03.2021 11:14:21</t>
  </si>
  <si>
    <t>22.03.2021 11:14:22</t>
  </si>
  <si>
    <t>22.03.2021 11:14:24</t>
  </si>
  <si>
    <t>22.03.2021 11:14:25</t>
  </si>
  <si>
    <t>22.03.2021 11:14:27</t>
  </si>
  <si>
    <t>22.03.2021 11:14:28</t>
  </si>
  <si>
    <t>22.03.2021 11:17:15</t>
  </si>
  <si>
    <t>22.03.2021 11:17:18</t>
  </si>
  <si>
    <t>22.03.2021 11:17:19</t>
  </si>
  <si>
    <t>22.03.2021 11:17:21</t>
  </si>
  <si>
    <t>22.03.2021 11:17:22</t>
  </si>
  <si>
    <t>22.03.2021 11:17:24</t>
  </si>
  <si>
    <t>22.03.2021 11:17:25</t>
  </si>
  <si>
    <t>22.03.2021 11:17:30</t>
  </si>
  <si>
    <t>22.03.2021 11:17:31</t>
  </si>
  <si>
    <t>22.03.2021 11:17:33</t>
  </si>
  <si>
    <t>22.03.2021 11:17:34</t>
  </si>
  <si>
    <t>22.03.2021 11:17:36</t>
  </si>
  <si>
    <t>22.03.2021 11:20:16</t>
  </si>
  <si>
    <t>22.03.2021 11:20:18</t>
  </si>
  <si>
    <t>22.03.2021 11:20:19</t>
  </si>
  <si>
    <t>22.03.2021 11:20:21</t>
  </si>
  <si>
    <t>22.03.2021 11:20:22</t>
  </si>
  <si>
    <t>22.03.2021 11:20:24</t>
  </si>
  <si>
    <t>22.03.2021 11:20:25</t>
  </si>
  <si>
    <t>22.03.2021 11:20:27</t>
  </si>
  <si>
    <t>22.03.2021 11:20:28</t>
  </si>
  <si>
    <t>22.03.2021 11:20:30</t>
  </si>
  <si>
    <t>22.03.2021 11:20:31</t>
  </si>
  <si>
    <t>22.03.2021 11:20:33</t>
  </si>
  <si>
    <t>22.03.2021 11:20:39</t>
  </si>
  <si>
    <t>22.03.2021 11:20:40</t>
  </si>
  <si>
    <t>22.03.2021 11:20:42</t>
  </si>
  <si>
    <t>22.03.2021 11:20:43</t>
  </si>
  <si>
    <t>22.03.2021 11:20:45</t>
  </si>
  <si>
    <t>22.03.2021 11:20:46</t>
  </si>
  <si>
    <t>22.03.2021 11:20:48</t>
  </si>
  <si>
    <t>22.03.2021 11:22:16</t>
  </si>
  <si>
    <t>22.03.2021 11:22:18</t>
  </si>
  <si>
    <t>22.03.2021 11:22:19</t>
  </si>
  <si>
    <t>22.03.2021 11:22:21</t>
  </si>
  <si>
    <t>22.03.2021 11:22:22</t>
  </si>
  <si>
    <t>22.03.2021 11:22:24</t>
  </si>
  <si>
    <t>22.03.2021 11:22:25</t>
  </si>
  <si>
    <t>22.03.2021 11:22:27</t>
  </si>
  <si>
    <t>22.03.2021 11:22:40</t>
  </si>
  <si>
    <t>22.03.2021 11:22:42</t>
  </si>
  <si>
    <t>22.03.2021 11:22:43</t>
  </si>
  <si>
    <t>22.03.2021 11:22:45</t>
  </si>
  <si>
    <t>22.03.2021 11:22:46</t>
  </si>
  <si>
    <t>22.03.2021 11:22:48</t>
  </si>
  <si>
    <t>22.03.2021 11:22:51</t>
  </si>
  <si>
    <t>22.03.2021 11:24:18</t>
  </si>
  <si>
    <t>22.03.2021 11:24:19</t>
  </si>
  <si>
    <t>22.03.2021 11:24:21</t>
  </si>
  <si>
    <t>22.03.2021 11:24:22</t>
  </si>
  <si>
    <t>22.03.2021 11:24:24</t>
  </si>
  <si>
    <t>22.03.2021 11:24:25</t>
  </si>
  <si>
    <t>22.03.2021 11:24:27</t>
  </si>
  <si>
    <t>22.03.2021 11:24:28</t>
  </si>
  <si>
    <t>22.03.2021 11:24:30</t>
  </si>
  <si>
    <t>22.03.2021 11:24:31</t>
  </si>
  <si>
    <t>22.03.2021 11:24:33</t>
  </si>
  <si>
    <t>22.03.2021 11:24:34</t>
  </si>
  <si>
    <t>22.03.2021 11:26:04</t>
  </si>
  <si>
    <t>22.03.2021 11:26:07</t>
  </si>
  <si>
    <t>22.03.2021 11:26:09</t>
  </si>
  <si>
    <t>22.03.2021 11:26:10</t>
  </si>
  <si>
    <t>22.03.2021 11:26:12</t>
  </si>
  <si>
    <t>22.03.2021 11:26:13</t>
  </si>
  <si>
    <t>22.03.2021 11:26:15</t>
  </si>
  <si>
    <t>22.03.2021 11:26:28</t>
  </si>
  <si>
    <t>22.03.2021 11:26:30</t>
  </si>
  <si>
    <t>22.03.2021 11:26:31</t>
  </si>
  <si>
    <t>22.03.2021 11:26:33</t>
  </si>
  <si>
    <t>22.03.2021 11:26:34</t>
  </si>
  <si>
    <t>22.03.2021 11:26:36</t>
  </si>
  <si>
    <t>22.03.2021 11:26:37</t>
  </si>
  <si>
    <t>22.03.2021 11:26:40</t>
  </si>
  <si>
    <t>22.03.2021 11:26:42</t>
  </si>
  <si>
    <t>22.03.2021 11:26:43</t>
  </si>
  <si>
    <t>22.03.2021 11:26:45</t>
  </si>
  <si>
    <t>22.03.2021 11:26:46</t>
  </si>
  <si>
    <t>22.03.2021 11:26:48</t>
  </si>
  <si>
    <t>22.03.2021 11:26:49</t>
  </si>
  <si>
    <t>22.03.2021 11:28:31</t>
  </si>
  <si>
    <t>22.03.2021 11:28:33</t>
  </si>
  <si>
    <t>22.03.2021 11:28:34</t>
  </si>
  <si>
    <t>22.03.2021 11:28:36</t>
  </si>
  <si>
    <t>22.03.2021 11:28:37</t>
  </si>
  <si>
    <t>22.03.2021 11:28:39</t>
  </si>
  <si>
    <t>22.03.2021 11:30:19</t>
  </si>
  <si>
    <t>22.03.2021 11:30:21</t>
  </si>
  <si>
    <t>22.03.2021 11:30:22</t>
  </si>
  <si>
    <t>22.03.2021 11:30:24</t>
  </si>
  <si>
    <t>22.03.2021 11:30:25</t>
  </si>
  <si>
    <t>22.03.2021 11:30:27</t>
  </si>
  <si>
    <t>22.03.2021 11:30:28</t>
  </si>
  <si>
    <t>22.03.2021 11:30:30</t>
  </si>
  <si>
    <t>22.03.2021 11:30:31</t>
  </si>
  <si>
    <t>22.03.2021 11:32:51</t>
  </si>
  <si>
    <t>22.03.2021 11:32:54</t>
  </si>
  <si>
    <t>22.03.2021 11:32:56</t>
  </si>
  <si>
    <t>22.03.2021 11:32:57</t>
  </si>
  <si>
    <t>22.03.2021 11:32:59</t>
  </si>
  <si>
    <t>22.03.2021 11:33:06</t>
  </si>
  <si>
    <t>22.03.2021 11:33:08</t>
  </si>
  <si>
    <t>22.03.2021 11:33:09</t>
  </si>
  <si>
    <t>22.03.2021 11:33:11</t>
  </si>
  <si>
    <t>22.03.2021 11:33:12</t>
  </si>
  <si>
    <t>22.03.2021 11:33:14</t>
  </si>
  <si>
    <t>22.03.2021 11:33:15</t>
  </si>
  <si>
    <t>22.03.2021 11:33:17</t>
  </si>
  <si>
    <t>22.03.2021 11:33:18</t>
  </si>
  <si>
    <t>22.03.2021 11:33:20</t>
  </si>
  <si>
    <t>22.03.2021 11:33:42</t>
  </si>
  <si>
    <t>22.03.2021 11:33:45</t>
  </si>
  <si>
    <t>22.03.2021 11:33:47</t>
  </si>
  <si>
    <t>22.03.2021 11:36:30</t>
  </si>
  <si>
    <t>22.03.2021 11:36:31</t>
  </si>
  <si>
    <t>22.03.2021 11:36:33</t>
  </si>
  <si>
    <t>22.03.2021 11:36:34</t>
  </si>
  <si>
    <t>22.03.2021 11:36:36</t>
  </si>
  <si>
    <t>22.03.2021 11:37:21</t>
  </si>
  <si>
    <t>22.03.2021 11:37:22</t>
  </si>
  <si>
    <t>22.03.2021 11:37:24</t>
  </si>
  <si>
    <t>22.03.2021 11:37:25</t>
  </si>
  <si>
    <t>22.03.2021 11:37:27</t>
  </si>
  <si>
    <t>22.03.2021 11:37:30</t>
  </si>
  <si>
    <t>22.03.2021 11:38:01</t>
  </si>
  <si>
    <t>22.03.2021 11:38:03</t>
  </si>
  <si>
    <t>22.03.2021 11:38:04</t>
  </si>
  <si>
    <t>22.03.2021 11:38:06</t>
  </si>
  <si>
    <t>22.03.2021 11:38:07</t>
  </si>
  <si>
    <t>22.03.2021 11:38:09</t>
  </si>
  <si>
    <t>22.03.2021 11:38:10</t>
  </si>
  <si>
    <t>22.03.2021 11:40:09</t>
  </si>
  <si>
    <t>22.03.2021 11:40:10</t>
  </si>
  <si>
    <t>22.03.2021 11:40:12</t>
  </si>
  <si>
    <t>22.03.2021 11:40:13</t>
  </si>
  <si>
    <t>22.03.2021 11:40:15</t>
  </si>
  <si>
    <t>22.03.2021 11:40:16</t>
  </si>
  <si>
    <t>22.03.2021 11:41:40</t>
  </si>
  <si>
    <t>22.03.2021 11:41:42</t>
  </si>
  <si>
    <t>22.03.2021 11:41:43</t>
  </si>
  <si>
    <t>22.03.2021 11:41:45</t>
  </si>
  <si>
    <t>22.03.2021 11:41:46</t>
  </si>
  <si>
    <t>22.03.2021 11:41:48</t>
  </si>
  <si>
    <t>22.03.2021 11:41:51</t>
  </si>
  <si>
    <t>22.03.2021 11:42:13</t>
  </si>
  <si>
    <t>22.03.2021 11:42:15</t>
  </si>
  <si>
    <t>22.03.2021 11:42:16</t>
  </si>
  <si>
    <t>22.03.2021 11:42:18</t>
  </si>
  <si>
    <t>22.03.2021 11:42:19</t>
  </si>
  <si>
    <t>22.03.2021 11:42:21</t>
  </si>
  <si>
    <t>22.03.2021 11:42:22</t>
  </si>
  <si>
    <t>22.03.2021 11:44:22</t>
  </si>
  <si>
    <t>22.03.2021 11:44:25</t>
  </si>
  <si>
    <t>22.03.2021 11:44:27</t>
  </si>
  <si>
    <t>22.03.2021 11:44:28</t>
  </si>
  <si>
    <t>22.03.2021 11:44:30</t>
  </si>
  <si>
    <t>22.03.2021 11:44:31</t>
  </si>
  <si>
    <t>22.03.2021 11:44:33</t>
  </si>
  <si>
    <t>22.03.2021 11:44:43</t>
  </si>
  <si>
    <t>22.03.2021 11:44:45</t>
  </si>
  <si>
    <t>22.03.2021 11:44:46</t>
  </si>
  <si>
    <t>22.03.2021 11:44:48</t>
  </si>
  <si>
    <t>22.03.2021 11:44:49</t>
  </si>
  <si>
    <t>22.03.2021 11:44:51</t>
  </si>
  <si>
    <t>22.03.2021 11:45:12</t>
  </si>
  <si>
    <t>22.03.2021 11:45:13</t>
  </si>
  <si>
    <t>22.03.2021 11:45:16</t>
  </si>
  <si>
    <t>22.03.2021 11:45:18</t>
  </si>
  <si>
    <t>22.03.2021 11:45:19</t>
  </si>
  <si>
    <t>22.03.2021 11:45:21</t>
  </si>
  <si>
    <t>22.03.2021 11:45:22</t>
  </si>
  <si>
    <t>22.03.2021 11:46:10</t>
  </si>
  <si>
    <t>22.03.2021 11:46:12</t>
  </si>
  <si>
    <t>22.03.2021 11:46:13</t>
  </si>
  <si>
    <t>22.03.2021 11:46:15</t>
  </si>
  <si>
    <t>22.03.2021 11:46:16</t>
  </si>
  <si>
    <t>22.03.2021 11:46:18</t>
  </si>
  <si>
    <t>22.03.2021 11:47:21</t>
  </si>
  <si>
    <t>22.03.2021 11:47:22</t>
  </si>
  <si>
    <t>22.03.2021 11:47:24</t>
  </si>
  <si>
    <t>22.03.2021 11:47:25</t>
  </si>
  <si>
    <t>22.03.2021 11:47:27</t>
  </si>
  <si>
    <t>22.03.2021 11:47:28</t>
  </si>
  <si>
    <t>22.03.2021 11:48:48</t>
  </si>
  <si>
    <t>22.03.2021 11:48:50</t>
  </si>
  <si>
    <t>22.03.2021 11:48:51</t>
  </si>
  <si>
    <t>22.03.2021 11:48:53</t>
  </si>
  <si>
    <t>22.03.2021 11:48:54</t>
  </si>
  <si>
    <t>22.03.2021 11:48:56</t>
  </si>
  <si>
    <t>22.03.2021 11:48:57</t>
  </si>
  <si>
    <t>22.03.2021 11:49:41</t>
  </si>
  <si>
    <t>22.03.2021 11:49:42</t>
  </si>
  <si>
    <t>22.03.2021 11:49:44</t>
  </si>
  <si>
    <t>22.03.2021 11:49:45</t>
  </si>
  <si>
    <t>22.03.2021 11:49:47</t>
  </si>
  <si>
    <t>22.03.2021 11:49:48</t>
  </si>
  <si>
    <t>22.03.2021 11:49:50</t>
  </si>
  <si>
    <t>22.03.2021 11:49:51</t>
  </si>
  <si>
    <t>22.03.2021 11:49:53</t>
  </si>
  <si>
    <t>22.03.2021 11:51:42</t>
  </si>
  <si>
    <t>22.03.2021 11:51:43</t>
  </si>
  <si>
    <t>22.03.2021 11:51:45</t>
  </si>
  <si>
    <t>22.03.2021 11:51:46</t>
  </si>
  <si>
    <t>22.03.2021 11:51:48</t>
  </si>
  <si>
    <t>22.03.2021 11:52:33</t>
  </si>
  <si>
    <t>22.03.2021 11:52:34</t>
  </si>
  <si>
    <t>22.03.2021 11:52:36</t>
  </si>
  <si>
    <t>22.03.2021 11:52:37</t>
  </si>
  <si>
    <t>22.03.2021 11:52:39</t>
  </si>
  <si>
    <t>22.03.2021 11:52:40</t>
  </si>
  <si>
    <t>22.03.2021 11:52:45</t>
  </si>
  <si>
    <t>22.03.2021 11:54:30</t>
  </si>
  <si>
    <t>22.03.2021 11:54:31</t>
  </si>
  <si>
    <t>22.03.2021 11:54:33</t>
  </si>
  <si>
    <t>22.03.2021 11:54:34</t>
  </si>
  <si>
    <t>22.03.2021 11:54:36</t>
  </si>
  <si>
    <t>22.03.2021 11:54:37</t>
  </si>
  <si>
    <t>22.03.2021 11:57:18</t>
  </si>
  <si>
    <t>22.03.2021 11:57:19</t>
  </si>
  <si>
    <t>22.03.2021 11:57:21</t>
  </si>
  <si>
    <t>22.03.2021 11:57:22</t>
  </si>
  <si>
    <t>22.03.2021 11:57:24</t>
  </si>
  <si>
    <t>22.03.2021 11:57:25</t>
  </si>
  <si>
    <t>22.03.2021 11:57:27</t>
  </si>
  <si>
    <t>22.03.2021 11:57:28</t>
  </si>
  <si>
    <t>22.03.2021 11:57:30</t>
  </si>
  <si>
    <t>22.03.2021 11:58:09</t>
  </si>
  <si>
    <t>22.03.2021 11:58:10</t>
  </si>
  <si>
    <t>22.03.2021 11:58:12</t>
  </si>
  <si>
    <t>22.03.2021 11:58:13</t>
  </si>
  <si>
    <t>22.03.2021 11:58:15</t>
  </si>
  <si>
    <t>22.03.2021 11:58:16</t>
  </si>
  <si>
    <t>22.03.2021 11:58:18</t>
  </si>
  <si>
    <t>22.03.2021 11:58:52</t>
  </si>
  <si>
    <t>22.03.2021 11:58:55</t>
  </si>
  <si>
    <t>22.03.2021 11:58:57</t>
  </si>
  <si>
    <t>22.03.2021 11:58:58</t>
  </si>
  <si>
    <t>22.03.2021 11:59:00</t>
  </si>
  <si>
    <t>22.03.2021 12:03:36</t>
  </si>
  <si>
    <t>22.03.2021 12:03:37</t>
  </si>
  <si>
    <t>22.03.2021 12:03:40</t>
  </si>
  <si>
    <t>22.03.2021 12:03:42</t>
  </si>
  <si>
    <t>22.03.2021 12:03:43</t>
  </si>
  <si>
    <t>22.03.2021 12:03:45</t>
  </si>
  <si>
    <t>22.03.2021 12:03:46</t>
  </si>
  <si>
    <t>22.03.2021 12:03:49</t>
  </si>
  <si>
    <t>22.03.2021 12:03:51</t>
  </si>
  <si>
    <t>22.03.2021 12:03:52</t>
  </si>
  <si>
    <t>22.03.2021 12:05:00</t>
  </si>
  <si>
    <t>22.03.2021 12:05:01</t>
  </si>
  <si>
    <t>22.03.2021 12:05:03</t>
  </si>
  <si>
    <t>22.03.2021 12:05:04</t>
  </si>
  <si>
    <t>22.03.2021 12:05:06</t>
  </si>
  <si>
    <t>22.03.2021 12:05:07</t>
  </si>
  <si>
    <t>22.03.2021 12:05:09</t>
  </si>
  <si>
    <t>22.03.2021 12:05:10</t>
  </si>
  <si>
    <t>22.03.2021 12:05:12</t>
  </si>
  <si>
    <t>22.03.2021 12:05:13</t>
  </si>
  <si>
    <t>22.03.2021 12:05:15</t>
  </si>
  <si>
    <t>22.03.2021 12:05:16</t>
  </si>
  <si>
    <t>22.03.2021 12:05:18</t>
  </si>
  <si>
    <t>22.03.2021 12:05:19</t>
  </si>
  <si>
    <t>22.03.2021 12:05:21</t>
  </si>
  <si>
    <t>22.03.2021 12:05:22</t>
  </si>
  <si>
    <t>22.03.2021 12:05:24</t>
  </si>
  <si>
    <t>22.03.2021 12:07:03</t>
  </si>
  <si>
    <t>22.03.2021 12:07:06</t>
  </si>
  <si>
    <t>22.03.2021 12:07:07</t>
  </si>
  <si>
    <t>22.03.2021 12:07:09</t>
  </si>
  <si>
    <t>22.03.2021 12:09:19</t>
  </si>
  <si>
    <t>22.03.2021 12:10:07</t>
  </si>
  <si>
    <t>22.03.2021 12:10:09</t>
  </si>
  <si>
    <t>22.03.2021 12:10:10</t>
  </si>
  <si>
    <t>22.03.2021 12:10:12</t>
  </si>
  <si>
    <t>22.03.2021 12:10:13</t>
  </si>
  <si>
    <t>22.03.2021 12:10:15</t>
  </si>
  <si>
    <t>22.03.2021 12:10:16</t>
  </si>
  <si>
    <t>22.03.2021 12:10:51</t>
  </si>
  <si>
    <t>22.03.2021 12:10:52</t>
  </si>
  <si>
    <t>22.03.2021 12:10:54</t>
  </si>
  <si>
    <t>22.03.2021 12:10:55</t>
  </si>
  <si>
    <t>22.03.2021 12:10:57</t>
  </si>
  <si>
    <t>22.03.2021 12:11:39</t>
  </si>
  <si>
    <t>22.03.2021 12:11:40</t>
  </si>
  <si>
    <t>22.03.2021 12:11:42</t>
  </si>
  <si>
    <t>22.03.2021 12:11:45</t>
  </si>
  <si>
    <t>22.03.2021 12:11:46</t>
  </si>
  <si>
    <t>22.03.2021 12:11:48</t>
  </si>
  <si>
    <t>22.03.2021 12:11:50</t>
  </si>
  <si>
    <t>22.03.2021 12:13:30</t>
  </si>
  <si>
    <t>22.03.2021 12:13:33</t>
  </si>
  <si>
    <t>22.03.2021 12:13:34</t>
  </si>
  <si>
    <t>22.03.2021 12:13:36</t>
  </si>
  <si>
    <t>22.03.2021 12:13:37</t>
  </si>
  <si>
    <t>22.03.2021 12:13:39</t>
  </si>
  <si>
    <t>22.03.2021 12:13:40</t>
  </si>
  <si>
    <t>22.03.2021 12:14:18</t>
  </si>
  <si>
    <t>22.03.2021 12:14:22</t>
  </si>
  <si>
    <t>22.03.2021 12:14:24</t>
  </si>
  <si>
    <t>22.03.2021 12:14:25</t>
  </si>
  <si>
    <t>22.03.2021 12:14:27</t>
  </si>
  <si>
    <t>22.03.2021 12:14:28</t>
  </si>
  <si>
    <t>22.03.2021 12:14:31</t>
  </si>
  <si>
    <t>22.03.2021 12:14:33</t>
  </si>
  <si>
    <t>22.03.2021 12:14:34</t>
  </si>
  <si>
    <t>22.03.2021 12:14:39</t>
  </si>
  <si>
    <t>22.03.2021 12:14:40</t>
  </si>
  <si>
    <t>22.03.2021 12:14:42</t>
  </si>
  <si>
    <t>22.03.2021 12:14:43</t>
  </si>
  <si>
    <t>22.03.2021 12:14:45</t>
  </si>
  <si>
    <t>22.03.2021 12:14:46</t>
  </si>
  <si>
    <t>22.03.2021 12:14:48</t>
  </si>
  <si>
    <t>22.03.2021 12:14:54</t>
  </si>
  <si>
    <t>22.03.2021 12:14:55</t>
  </si>
  <si>
    <t>22.03.2021 12:15:06</t>
  </si>
  <si>
    <t>22.03.2021 12:15:07</t>
  </si>
  <si>
    <t>22.03.2021 12:15:09</t>
  </si>
  <si>
    <t>22.03.2021 12:15:12</t>
  </si>
  <si>
    <t>22.03.2021 12:15:13</t>
  </si>
  <si>
    <t>22.03.2021 12:15:15</t>
  </si>
  <si>
    <t>22.03.2021 12:15:21</t>
  </si>
  <si>
    <t>22.03.2021 12:15:22</t>
  </si>
  <si>
    <t>22.03.2021 12:15:24</t>
  </si>
  <si>
    <t>22.03.2021 12:15:25</t>
  </si>
  <si>
    <t>22.03.2021 12:15:27</t>
  </si>
  <si>
    <t>22.03.2021 12:15:28</t>
  </si>
  <si>
    <t>22.03.2021 12:15:30</t>
  </si>
  <si>
    <t>22.03.2021 12:15:31</t>
  </si>
  <si>
    <t>22.03.2021 12:15:33</t>
  </si>
  <si>
    <t>22.03.2021 12:15:34</t>
  </si>
  <si>
    <t>22.03.2021 12:15:36</t>
  </si>
  <si>
    <t>22.03.2021 12:15:37</t>
  </si>
  <si>
    <t>22.03.2021 12:15:39</t>
  </si>
  <si>
    <t>22.03.2021 12:15:40</t>
  </si>
  <si>
    <t>22.03.2021 12:15:42</t>
  </si>
  <si>
    <t>22.03.2021 12:15:43</t>
  </si>
  <si>
    <t>22.03.2021 12:15:45</t>
  </si>
  <si>
    <t>22.03.2021 12:16:21</t>
  </si>
  <si>
    <t>22.03.2021 12:16:22</t>
  </si>
  <si>
    <t>22.03.2021 12:16:24</t>
  </si>
  <si>
    <t>22.03.2021 12:16:25</t>
  </si>
  <si>
    <t>22.03.2021 12:16:27</t>
  </si>
  <si>
    <t>22.03.2021 12:16:28</t>
  </si>
  <si>
    <t>22.03.2021 12:16:30</t>
  </si>
  <si>
    <t>22.03.2021 12:16:31</t>
  </si>
  <si>
    <t>22.03.2021 12:16:33</t>
  </si>
  <si>
    <t>22.03.2021 12:18:37</t>
  </si>
  <si>
    <t>22.03.2021 12:18:39</t>
  </si>
  <si>
    <t>22.03.2021 12:18:40</t>
  </si>
  <si>
    <t>22.03.2021 12:18:42</t>
  </si>
  <si>
    <t>22.03.2021 12:18:43</t>
  </si>
  <si>
    <t>22.03.2021 12:18:46</t>
  </si>
  <si>
    <t>22.03.2021 12:18:51</t>
  </si>
  <si>
    <t>22.03.2021 12:18:52</t>
  </si>
  <si>
    <t>22.03.2021 12:18:55</t>
  </si>
  <si>
    <t>22.03.2021 12:18:58</t>
  </si>
  <si>
    <t>22.03.2021 12:19:00</t>
  </si>
  <si>
    <t>22.03.2021 12:19:01</t>
  </si>
  <si>
    <t>22.03.2021 12:19:03</t>
  </si>
  <si>
    <t>22.03.2021 12:19:04</t>
  </si>
  <si>
    <t>22.03.2021 12:19:06</t>
  </si>
  <si>
    <t>22.03.2021 12:19:07</t>
  </si>
  <si>
    <t>22.03.2021 12:19:12</t>
  </si>
  <si>
    <t>22.03.2021 12:19:14</t>
  </si>
  <si>
    <t>22.03.2021 12:19:15</t>
  </si>
  <si>
    <t>22.03.2021 12:19:17</t>
  </si>
  <si>
    <t>22.03.2021 12:19:18</t>
  </si>
  <si>
    <t>22.03.2021 12:19:20</t>
  </si>
  <si>
    <t>22.03.2021 12:19:23</t>
  </si>
  <si>
    <t>22.03.2021 12:20:45</t>
  </si>
  <si>
    <t>22.03.2021 12:20:46</t>
  </si>
  <si>
    <t>22.03.2021 12:20:48</t>
  </si>
  <si>
    <t>22.03.2021 12:23:04</t>
  </si>
  <si>
    <t>22.03.2021 12:23:06</t>
  </si>
  <si>
    <t>22.03.2021 12:23:07</t>
  </si>
  <si>
    <t>22.03.2021 12:23:09</t>
  </si>
  <si>
    <t>22.03.2021 12:23:10</t>
  </si>
  <si>
    <t>22.03.2021 12:23:12</t>
  </si>
  <si>
    <t>22.03.2021 12:23:13</t>
  </si>
  <si>
    <t>22.03.2021 12:23:57</t>
  </si>
  <si>
    <t>22.03.2021 12:24:07</t>
  </si>
  <si>
    <t>22.03.2021 12:24:09</t>
  </si>
  <si>
    <t>22.03.2021 12:24:10</t>
  </si>
  <si>
    <t>22.03.2021 12:24:12</t>
  </si>
  <si>
    <t>22.03.2021 12:24:13</t>
  </si>
  <si>
    <t>22.03.2021 12:24:25</t>
  </si>
  <si>
    <t>22.03.2021 12:24:27</t>
  </si>
  <si>
    <t>22.03.2021 12:24:28</t>
  </si>
  <si>
    <t>22.03.2021 12:24:30</t>
  </si>
  <si>
    <t>22.03.2021 12:24:31</t>
  </si>
  <si>
    <t>22.03.2021 12:24:33</t>
  </si>
  <si>
    <t>22.03.2021 12:24:34</t>
  </si>
  <si>
    <t>22.03.2021 12:24:36</t>
  </si>
  <si>
    <t>22.03.2021 12:24:37</t>
  </si>
  <si>
    <t>22.03.2021 12:25:12</t>
  </si>
  <si>
    <t>22.03.2021 12:25:13</t>
  </si>
  <si>
    <t>22.03.2021 12:25:18</t>
  </si>
  <si>
    <t>22.03.2021 12:25:19</t>
  </si>
  <si>
    <t>22.03.2021 12:25:21</t>
  </si>
  <si>
    <t>22.03.2021 12:25:22</t>
  </si>
  <si>
    <t>22.03.2021 12:25:24</t>
  </si>
  <si>
    <t>22.03.2021 12:25:25</t>
  </si>
  <si>
    <t>22.03.2021 12:25:42</t>
  </si>
  <si>
    <t>22.03.2021 12:25:43</t>
  </si>
  <si>
    <t>22.03.2021 12:25:45</t>
  </si>
  <si>
    <t>22.03.2021 12:25:46</t>
  </si>
  <si>
    <t>22.03.2021 12:25:48</t>
  </si>
  <si>
    <t>22.03.2021 12:25:51</t>
  </si>
  <si>
    <t>22.03.2021 12:25:52</t>
  </si>
  <si>
    <t>22.03.2021 12:25:55</t>
  </si>
  <si>
    <t>22.03.2021 12:25:57</t>
  </si>
  <si>
    <t>22.03.2021 12:25:58</t>
  </si>
  <si>
    <t>22.03.2021 12:26:00</t>
  </si>
  <si>
    <t>22.03.2021 12:26:01</t>
  </si>
  <si>
    <t>22.03.2021 12:26:07</t>
  </si>
  <si>
    <t>22.03.2021 12:26:09</t>
  </si>
  <si>
    <t>22.03.2021 12:26:10</t>
  </si>
  <si>
    <t>22.03.2021 12:26:12</t>
  </si>
  <si>
    <t>22.03.2021 12:26:13</t>
  </si>
  <si>
    <t>22.03.2021 12:26:15</t>
  </si>
  <si>
    <t>22.03.2021 12:26:16</t>
  </si>
  <si>
    <t>22.03.2021 12:26:19</t>
  </si>
  <si>
    <t>22.03.2021 12:26:48</t>
  </si>
  <si>
    <t>22.03.2021 12:26:50</t>
  </si>
  <si>
    <t>22.03.2021 12:26:51</t>
  </si>
  <si>
    <t>22.03.2021 12:26:53</t>
  </si>
  <si>
    <t>22.03.2021 12:26:54</t>
  </si>
  <si>
    <t>22.03.2021 12:26:56</t>
  </si>
  <si>
    <t>22.03.2021 12:26:57</t>
  </si>
  <si>
    <t>22.03.2021 12:26:59</t>
  </si>
  <si>
    <t>22.03.2021 12:27:00</t>
  </si>
  <si>
    <t>22.03.2021 12:27:47</t>
  </si>
  <si>
    <t>22.03.2021 12:27:49</t>
  </si>
  <si>
    <t>22.03.2021 12:27:50</t>
  </si>
  <si>
    <t>22.03.2021 12:27:52</t>
  </si>
  <si>
    <t>22.03.2021 12:27:53</t>
  </si>
  <si>
    <t>22.03.2021 12:27:55</t>
  </si>
  <si>
    <t>22.03.2021 12:27:56</t>
  </si>
  <si>
    <t>22.03.2021 12:27:58</t>
  </si>
  <si>
    <t>22.03.2021 12:27:59</t>
  </si>
  <si>
    <t>22.03.2021 12:28:02</t>
  </si>
  <si>
    <t>22.03.2021 12:28:42</t>
  </si>
  <si>
    <t>22.03.2021 12:28:43</t>
  </si>
  <si>
    <t>22.03.2021 12:28:45</t>
  </si>
  <si>
    <t>22.03.2021 12:28:46</t>
  </si>
  <si>
    <t>22.03.2021 12:32:18</t>
  </si>
  <si>
    <t>22.03.2021 12:32:19</t>
  </si>
  <si>
    <t>22.03.2021 12:32:21</t>
  </si>
  <si>
    <t>22.03.2021 12:32:22</t>
  </si>
  <si>
    <t>22.03.2021 12:32:24</t>
  </si>
  <si>
    <t>22.03.2021 12:32:25</t>
  </si>
  <si>
    <t>22.03.2021 12:32:45</t>
  </si>
  <si>
    <t>22.03.2021 12:32:48</t>
  </si>
  <si>
    <t>22.03.2021 12:32:49</t>
  </si>
  <si>
    <t>22.03.2021 12:32:51</t>
  </si>
  <si>
    <t>22.03.2021 12:32:52</t>
  </si>
  <si>
    <t>22.03.2021 12:32:54</t>
  </si>
  <si>
    <t>22.03.2021 12:32:57</t>
  </si>
  <si>
    <t>22.03.2021 12:32:58</t>
  </si>
  <si>
    <t>22.03.2021 12:33:00</t>
  </si>
  <si>
    <t>22.03.2021 12:33:01</t>
  </si>
  <si>
    <t>22.03.2021 12:33:03</t>
  </si>
  <si>
    <t>22.03.2021 12:33:04</t>
  </si>
  <si>
    <t>22.03.2021 12:33:06</t>
  </si>
  <si>
    <t>22.03.2021 12:33:07</t>
  </si>
  <si>
    <t>22.03.2021 12:34:34</t>
  </si>
  <si>
    <t>22.03.2021 12:34:36</t>
  </si>
  <si>
    <t>22.03.2021 12:34:37</t>
  </si>
  <si>
    <t>22.03.2021 12:34:39</t>
  </si>
  <si>
    <t>22.03.2021 12:34:40</t>
  </si>
  <si>
    <t>22.03.2021 12:34:42</t>
  </si>
  <si>
    <t>22.03.2021 12:34:43</t>
  </si>
  <si>
    <t>22.03.2021 12:34:54</t>
  </si>
  <si>
    <t>22.03.2021 12:34:55</t>
  </si>
  <si>
    <t>22.03.2021 12:34:57</t>
  </si>
  <si>
    <t>22.03.2021 12:34:59</t>
  </si>
  <si>
    <t>22.03.2021 12:35:00</t>
  </si>
  <si>
    <t>22.03.2021 12:35:02</t>
  </si>
  <si>
    <t>22.03.2021 12:35:05</t>
  </si>
  <si>
    <t>22.03.2021 12:35:06</t>
  </si>
  <si>
    <t>22.03.2021 12:36:10</t>
  </si>
  <si>
    <t>22.03.2021 12:36:12</t>
  </si>
  <si>
    <t>22.03.2021 12:36:13</t>
  </si>
  <si>
    <t>22.03.2021 12:36:15</t>
  </si>
  <si>
    <t>22.03.2021 12:36:16</t>
  </si>
  <si>
    <t>22.03.2021 12:36:18</t>
  </si>
  <si>
    <t>22.03.2021 12:36:48</t>
  </si>
  <si>
    <t>22.03.2021 12:36:49</t>
  </si>
  <si>
    <t>22.03.2021 12:36:51</t>
  </si>
  <si>
    <t>22.03.2021 12:36:52</t>
  </si>
  <si>
    <t>22.03.2021 12:36:54</t>
  </si>
  <si>
    <t>22.03.2021 12:36:55</t>
  </si>
  <si>
    <t>22.03.2021 12:36:57</t>
  </si>
  <si>
    <t>22.03.2021 12:36:58</t>
  </si>
  <si>
    <t>22.03.2021 12:37:00</t>
  </si>
  <si>
    <t>22.03.2021 12:37:03</t>
  </si>
  <si>
    <t>22.03.2021 12:37:11</t>
  </si>
  <si>
    <t>22.03.2021 12:37:12</t>
  </si>
  <si>
    <t>22.03.2021 12:37:18</t>
  </si>
  <si>
    <t>22.03.2021 12:37:23</t>
  </si>
  <si>
    <t>22.03.2021 12:37:24</t>
  </si>
  <si>
    <t>22.03.2021 12:37:27</t>
  </si>
  <si>
    <t>22.03.2021 12:37:29</t>
  </si>
  <si>
    <t>22.03.2021 12:37:30</t>
  </si>
  <si>
    <t>22.03.2021 12:37:32</t>
  </si>
  <si>
    <t>22.03.2021 12:37:33</t>
  </si>
  <si>
    <t>22.03.2021 12:38:15</t>
  </si>
  <si>
    <t>22.03.2021 12:38:16</t>
  </si>
  <si>
    <t>22.03.2021 12:38:18</t>
  </si>
  <si>
    <t>22.03.2021 12:38:19</t>
  </si>
  <si>
    <t>22.03.2021 12:38:21</t>
  </si>
  <si>
    <t>22.03.2021 12:38:22</t>
  </si>
  <si>
    <t>22.03.2021 12:38:25</t>
  </si>
  <si>
    <t>22.03.2021 12:38:34</t>
  </si>
  <si>
    <t>22.03.2021 12:38:36</t>
  </si>
  <si>
    <t>22.03.2021 12:38:37</t>
  </si>
  <si>
    <t>22.03.2021 12:38:39</t>
  </si>
  <si>
    <t>22.03.2021 12:38:42</t>
  </si>
  <si>
    <t>22.03.2021 12:38:43</t>
  </si>
  <si>
    <t>22.03.2021 12:38:45</t>
  </si>
  <si>
    <t>22.03.2021 12:38:46</t>
  </si>
  <si>
    <t>22.03.2021 12:38:49</t>
  </si>
  <si>
    <t>22.03.2021 12:38:51</t>
  </si>
  <si>
    <t>22.03.2021 12:38:52</t>
  </si>
  <si>
    <t>22.03.2021 12:38:54</t>
  </si>
  <si>
    <t>22.03.2021 12:38:55</t>
  </si>
  <si>
    <t>22.03.2021 12:38:57</t>
  </si>
  <si>
    <t>22.03.2021 12:38:58</t>
  </si>
  <si>
    <t>22.03.2021 12:39:00</t>
  </si>
  <si>
    <t>22.03.2021 12:39:01</t>
  </si>
  <si>
    <t>22.03.2021 12:40:28</t>
  </si>
  <si>
    <t>22.03.2021 12:40:31</t>
  </si>
  <si>
    <t>22.03.2021 12:40:33</t>
  </si>
  <si>
    <t>22.03.2021 12:40:34</t>
  </si>
  <si>
    <t>22.03.2021 12:40:36</t>
  </si>
  <si>
    <t>22.03.2021 12:41:13</t>
  </si>
  <si>
    <t>22.03.2021 12:41:16</t>
  </si>
  <si>
    <t>22.03.2021 12:41:18</t>
  </si>
  <si>
    <t>22.03.2021 12:41:19</t>
  </si>
  <si>
    <t>22.03.2021 12:41:21</t>
  </si>
  <si>
    <t>22.03.2021 12:41:22</t>
  </si>
  <si>
    <t>22.03.2021 12:41:24</t>
  </si>
  <si>
    <t>22.03.2021 12:41:25</t>
  </si>
  <si>
    <t>22.03.2021 12:41:27</t>
  </si>
  <si>
    <t>22.03.2021 12:41:28</t>
  </si>
  <si>
    <t>22.03.2021 12:41:34</t>
  </si>
  <si>
    <t>22.03.2021 12:41:42</t>
  </si>
  <si>
    <t>22.03.2021 12:41:43</t>
  </si>
  <si>
    <t>22.03.2021 12:41:45</t>
  </si>
  <si>
    <t>22.03.2021 12:41:46</t>
  </si>
  <si>
    <t>22.03.2021 12:41:48</t>
  </si>
  <si>
    <t>22.03.2021 12:41:49</t>
  </si>
  <si>
    <t>22.03.2021 12:42:07</t>
  </si>
  <si>
    <t>22.03.2021 12:42:09</t>
  </si>
  <si>
    <t>22.03.2021 12:42:10</t>
  </si>
  <si>
    <t>22.03.2021 12:42:12</t>
  </si>
  <si>
    <t>22.03.2021 12:42:13</t>
  </si>
  <si>
    <t>22.03.2021 12:42:15</t>
  </si>
  <si>
    <t>22.03.2021 12:42:16</t>
  </si>
  <si>
    <t>22.03.2021 12:43:22</t>
  </si>
  <si>
    <t>22.03.2021 12:43:24</t>
  </si>
  <si>
    <t>22.03.2021 12:43:25</t>
  </si>
  <si>
    <t>22.03.2021 12:43:27</t>
  </si>
  <si>
    <t>22.03.2021 12:43:28</t>
  </si>
  <si>
    <t>22.03.2021 12:47:31</t>
  </si>
  <si>
    <t>22.03.2021 12:47:33</t>
  </si>
  <si>
    <t>22.03.2021 12:47:34</t>
  </si>
  <si>
    <t>22.03.2021 12:47:36</t>
  </si>
  <si>
    <t>22.03.2021 12:47:37</t>
  </si>
  <si>
    <t>22.03.2021 12:47:39</t>
  </si>
  <si>
    <t>22.03.2021 12:51:12</t>
  </si>
  <si>
    <t>22.03.2021 12:51:16</t>
  </si>
  <si>
    <t>22.03.2021 12:51:18</t>
  </si>
  <si>
    <t>22.03.2021 12:51:19</t>
  </si>
  <si>
    <t>22.03.2021 12:51:21</t>
  </si>
  <si>
    <t>22.03.2021 12:51:22</t>
  </si>
  <si>
    <t>22.03.2021 12:51:54</t>
  </si>
  <si>
    <t>22.03.2021 12:51:55</t>
  </si>
  <si>
    <t>22.03.2021 12:51:57</t>
  </si>
  <si>
    <t>22.03.2021 12:51:58</t>
  </si>
  <si>
    <t>22.03.2021 12:52:00</t>
  </si>
  <si>
    <t>22.03.2021 12:52:01</t>
  </si>
  <si>
    <t>22.03.2021 12:53:04</t>
  </si>
  <si>
    <t>22.03.2021 12:53:06</t>
  </si>
  <si>
    <t>22.03.2021 12:53:07</t>
  </si>
  <si>
    <t>22.03.2021 12:53:09</t>
  </si>
  <si>
    <t>22.03.2021 12:53:10</t>
  </si>
  <si>
    <t>22.03.2021 12:53:12</t>
  </si>
  <si>
    <t>22.03.2021 12:53:13</t>
  </si>
  <si>
    <t>22.03.2021 12:53:16</t>
  </si>
  <si>
    <t>22.03.2021 12:53:18</t>
  </si>
  <si>
    <t>22.03.2021 12:53:19</t>
  </si>
  <si>
    <t>22.03.2021 12:53:21</t>
  </si>
  <si>
    <t>22.03.2021 12:53:22</t>
  </si>
  <si>
    <t>22.03.2021 12:53:24</t>
  </si>
  <si>
    <t>22.03.2021 12:55:47</t>
  </si>
  <si>
    <t>22.03.2021 12:55:48</t>
  </si>
  <si>
    <t>22.03.2021 12:55:50</t>
  </si>
  <si>
    <t>22.03.2021 12:55:51</t>
  </si>
  <si>
    <t>22.03.2021 12:55:53</t>
  </si>
  <si>
    <t>22.03.2021 12:55:54</t>
  </si>
  <si>
    <t>22.03.2021 12:55:56</t>
  </si>
  <si>
    <t>22.03.2021 12:55:57</t>
  </si>
  <si>
    <t>22.03.2021 12:55:59</t>
  </si>
  <si>
    <t>22.03.2021 12:56:21</t>
  </si>
  <si>
    <t>22.03.2021 12:56:23</t>
  </si>
  <si>
    <t>22.03.2021 12:56:24</t>
  </si>
  <si>
    <t>22.03.2021 12:56:26</t>
  </si>
  <si>
    <t>22.03.2021 12:56:27</t>
  </si>
  <si>
    <t>22.03.2021 12:56:29</t>
  </si>
  <si>
    <t>22.03.2021 12:56:30</t>
  </si>
  <si>
    <t>22.03.2021 12:56:47</t>
  </si>
  <si>
    <t>22.03.2021 12:56:50</t>
  </si>
  <si>
    <t>22.03.2021 12:56:51</t>
  </si>
  <si>
    <t>22.03.2021 12:56:54</t>
  </si>
  <si>
    <t>22.03.2021 12:56:56</t>
  </si>
  <si>
    <t>22.03.2021 12:56:57</t>
  </si>
  <si>
    <t>22.03.2021 12:56:59</t>
  </si>
  <si>
    <t>22.03.2021 12:59:22</t>
  </si>
  <si>
    <t>22.03.2021 12:59:25</t>
  </si>
  <si>
    <t>22.03.2021 12:59:27</t>
  </si>
  <si>
    <t>22.03.2021 12:59:28</t>
  </si>
  <si>
    <t>22.03.2021 12:59:30</t>
  </si>
  <si>
    <t>22.03.2021 12:59:31</t>
  </si>
  <si>
    <t>22.03.2021 12:59:33</t>
  </si>
  <si>
    <t>22.03.2021 13:00:46</t>
  </si>
  <si>
    <t>22.03.2021 13:00:48</t>
  </si>
  <si>
    <t>22.03.2021 13:00:50</t>
  </si>
  <si>
    <t>22.03.2021 13:00:51</t>
  </si>
  <si>
    <t>22.03.2021 13:00:53</t>
  </si>
  <si>
    <t>22.03.2021 13:00:54</t>
  </si>
  <si>
    <t>22.03.2021 13:00:56</t>
  </si>
  <si>
    <t>22.03.2021 13:00:57</t>
  </si>
  <si>
    <t>22.03.2021 13:01:59</t>
  </si>
  <si>
    <t>22.03.2021 13:02:01</t>
  </si>
  <si>
    <t>22.03.2021 13:02:02</t>
  </si>
  <si>
    <t>22.03.2021 13:02:04</t>
  </si>
  <si>
    <t>22.03.2021 13:04:09</t>
  </si>
  <si>
    <t>22.03.2021 13:04:10</t>
  </si>
  <si>
    <t>22.03.2021 13:04:12</t>
  </si>
  <si>
    <t>22.03.2021 13:04:13</t>
  </si>
  <si>
    <t>22.03.2021 13:04:15</t>
  </si>
  <si>
    <t>22.03.2021 13:04:16</t>
  </si>
  <si>
    <t>22.03.2021 13:04:18</t>
  </si>
  <si>
    <t>22.03.2021 13:04:19</t>
  </si>
  <si>
    <t>22.03.2021 13:04:37</t>
  </si>
  <si>
    <t>22.03.2021 13:04:39</t>
  </si>
  <si>
    <t>22.03.2021 13:04:40</t>
  </si>
  <si>
    <t>22.03.2021 13:04:42</t>
  </si>
  <si>
    <t>22.03.2021 13:04:43</t>
  </si>
  <si>
    <t>22.03.2021 13:04:45</t>
  </si>
  <si>
    <t>22.03.2021 13:05:04</t>
  </si>
  <si>
    <t>22.03.2021 13:05:06</t>
  </si>
  <si>
    <t>22.03.2021 13:05:07</t>
  </si>
  <si>
    <t>22.03.2021 13:05:09</t>
  </si>
  <si>
    <t>22.03.2021 13:05:10</t>
  </si>
  <si>
    <t>22.03.2021 13:05:12</t>
  </si>
  <si>
    <t>22.03.2021 13:05:13</t>
  </si>
  <si>
    <t>22.03.2021 13:05:15</t>
  </si>
  <si>
    <t>22.03.2021 13:06:00</t>
  </si>
  <si>
    <t>22.03.2021 13:06:01</t>
  </si>
  <si>
    <t>22.03.2021 13:06:03</t>
  </si>
  <si>
    <t>22.03.2021 13:06:04</t>
  </si>
  <si>
    <t>22.03.2021 13:06:06</t>
  </si>
  <si>
    <t>22.03.2021 13:06:07</t>
  </si>
  <si>
    <t>22.03.2021 13:07:30</t>
  </si>
  <si>
    <t>22.03.2021 13:07:31</t>
  </si>
  <si>
    <t>22.03.2021 13:07:53</t>
  </si>
  <si>
    <t>22.03.2021 13:07:54</t>
  </si>
  <si>
    <t>22.03.2021 13:07:56</t>
  </si>
  <si>
    <t>22.03.2021 13:07:57</t>
  </si>
  <si>
    <t>22.03.2021 13:07:59</t>
  </si>
  <si>
    <t>22.03.2021 13:08:00</t>
  </si>
  <si>
    <t>22.03.2021 13:08:47</t>
  </si>
  <si>
    <t>22.03.2021 13:08:54</t>
  </si>
  <si>
    <t>22.03.2021 13:08:56</t>
  </si>
  <si>
    <t>22.03.2021 13:08:57</t>
  </si>
  <si>
    <t>22.03.2021 13:08:59</t>
  </si>
  <si>
    <t>22.03.2021 13:09:01</t>
  </si>
  <si>
    <t>22.03.2021 13:09:41</t>
  </si>
  <si>
    <t>22.03.2021 13:09:43</t>
  </si>
  <si>
    <t>22.03.2021 13:09:44</t>
  </si>
  <si>
    <t>22.03.2021 13:09:46</t>
  </si>
  <si>
    <t>22.03.2021 13:09:47</t>
  </si>
  <si>
    <t>22.03.2021 13:09:49</t>
  </si>
  <si>
    <t>22.03.2021 13:09:50</t>
  </si>
  <si>
    <t>22.03.2021 13:10:03</t>
  </si>
  <si>
    <t>22.03.2021 13:10:04</t>
  </si>
  <si>
    <t>22.03.2021 13:10:06</t>
  </si>
  <si>
    <t>22.03.2021 13:10:07</t>
  </si>
  <si>
    <t>22.03.2021 13:10:09</t>
  </si>
  <si>
    <t>22.03.2021 13:10:10</t>
  </si>
  <si>
    <t>22.03.2021 13:12:27</t>
  </si>
  <si>
    <t>22.03.2021 13:12:28</t>
  </si>
  <si>
    <t>22.03.2021 13:12:31</t>
  </si>
  <si>
    <t>22.03.2021 13:12:33</t>
  </si>
  <si>
    <t>22.03.2021 13:12:34</t>
  </si>
  <si>
    <t>22.03.2021 13:12:36</t>
  </si>
  <si>
    <t>22.03.2021 13:12:37</t>
  </si>
  <si>
    <t>22.03.2021 13:12:39</t>
  </si>
  <si>
    <t>22.03.2021 13:12:40</t>
  </si>
  <si>
    <t>22.03.2021 13:12:55</t>
  </si>
  <si>
    <t>22.03.2021 13:12:57</t>
  </si>
  <si>
    <t>22.03.2021 13:12:58</t>
  </si>
  <si>
    <t>22.03.2021 13:13:00</t>
  </si>
  <si>
    <t>22.03.2021 13:15:22</t>
  </si>
  <si>
    <t>22.03.2021 13:15:25</t>
  </si>
  <si>
    <t>22.03.2021 13:15:27</t>
  </si>
  <si>
    <t>22.03.2021 13:15:28</t>
  </si>
  <si>
    <t>22.03.2021 13:15:30</t>
  </si>
  <si>
    <t>22.03.2021 13:15:31</t>
  </si>
  <si>
    <t>22.03.2021 13:15:33</t>
  </si>
  <si>
    <t>22.03.2021 13:15:34</t>
  </si>
  <si>
    <t>22.03.2021 13:16:16</t>
  </si>
  <si>
    <t>22.03.2021 13:16:18</t>
  </si>
  <si>
    <t>22.03.2021 13:16:19</t>
  </si>
  <si>
    <t>22.03.2021 13:16:21</t>
  </si>
  <si>
    <t>22.03.2021 13:16:24</t>
  </si>
  <si>
    <t>22.03.2021 13:16:51</t>
  </si>
  <si>
    <t>22.03.2021 13:16:53</t>
  </si>
  <si>
    <t>22.03.2021 13:16:56</t>
  </si>
  <si>
    <t>22.03.2021 13:16:57</t>
  </si>
  <si>
    <t>22.03.2021 13:17:03</t>
  </si>
  <si>
    <t>22.03.2021 13:17:05</t>
  </si>
  <si>
    <t>22.03.2021 13:17:06</t>
  </si>
  <si>
    <t>22.03.2021 13:17:08</t>
  </si>
  <si>
    <t>22.03.2021 13:17:09</t>
  </si>
  <si>
    <t>22.03.2021 13:17:56</t>
  </si>
  <si>
    <t>22.03.2021 13:17:57</t>
  </si>
  <si>
    <t>22.03.2021 13:17:59</t>
  </si>
  <si>
    <t>22.03.2021 13:18:00</t>
  </si>
  <si>
    <t>22.03.2021 13:18:02</t>
  </si>
  <si>
    <t>22.03.2021 13:18:03</t>
  </si>
  <si>
    <t>22.03.2021 13:18:25</t>
  </si>
  <si>
    <t>22.03.2021 13:18:26</t>
  </si>
  <si>
    <t>22.03.2021 13:18:28</t>
  </si>
  <si>
    <t>22.03.2021 13:18:29</t>
  </si>
  <si>
    <t>22.03.2021 13:18:31</t>
  </si>
  <si>
    <t>22.03.2021 13:18:34</t>
  </si>
  <si>
    <t>22.03.2021 13:20:10</t>
  </si>
  <si>
    <t>22.03.2021 13:20:15</t>
  </si>
  <si>
    <t>22.03.2021 13:20:16</t>
  </si>
  <si>
    <t>22.03.2021 13:20:18</t>
  </si>
  <si>
    <t>22.03.2021 13:20:19</t>
  </si>
  <si>
    <t>22.03.2021 13:20:21</t>
  </si>
  <si>
    <t>22.03.2021 13:20:22</t>
  </si>
  <si>
    <t>22.03.2021 13:20:42</t>
  </si>
  <si>
    <t>22.03.2021 13:20:43</t>
  </si>
  <si>
    <t>22.03.2021 13:20:46</t>
  </si>
  <si>
    <t>22.03.2021 13:20:48</t>
  </si>
  <si>
    <t>22.03.2021 13:20:49</t>
  </si>
  <si>
    <t>22.03.2021 13:20:51</t>
  </si>
  <si>
    <t>22.03.2021 13:20:52</t>
  </si>
  <si>
    <t>22.03.2021 13:20:54</t>
  </si>
  <si>
    <t>22.03.2021 13:20:55</t>
  </si>
  <si>
    <t>22.03.2021 13:21:36</t>
  </si>
  <si>
    <t>22.03.2021 13:21:39</t>
  </si>
  <si>
    <t>22.03.2021 13:21:42</t>
  </si>
  <si>
    <t>22.03.2021 13:21:44</t>
  </si>
  <si>
    <t>22.03.2021 13:21:45</t>
  </si>
  <si>
    <t>22.03.2021 13:22:16</t>
  </si>
  <si>
    <t>22.03.2021 13:22:18</t>
  </si>
  <si>
    <t>22.03.2021 13:22:19</t>
  </si>
  <si>
    <t>22.03.2021 13:22:21</t>
  </si>
  <si>
    <t>22.03.2021 13:22:22</t>
  </si>
  <si>
    <t>22.03.2021 13:22:24</t>
  </si>
  <si>
    <t>22.03.2021 13:23:06</t>
  </si>
  <si>
    <t>22.03.2021 13:23:07</t>
  </si>
  <si>
    <t>22.03.2021 13:23:09</t>
  </si>
  <si>
    <t>22.03.2021 13:23:10</t>
  </si>
  <si>
    <t>22.03.2021 13:23:12</t>
  </si>
  <si>
    <t>22.03.2021 13:23:13</t>
  </si>
  <si>
    <t>22.03.2021 13:23:15</t>
  </si>
  <si>
    <t>22.03.2021 13:23:16</t>
  </si>
  <si>
    <t>22.03.2021 13:23:18</t>
  </si>
  <si>
    <t>22.03.2021 13:23:19</t>
  </si>
  <si>
    <t>22.03.2021 13:27:42</t>
  </si>
  <si>
    <t>22.03.2021 13:27:43</t>
  </si>
  <si>
    <t>22.03.2021 13:27:45</t>
  </si>
  <si>
    <t>22.03.2021 13:27:46</t>
  </si>
  <si>
    <t>22.03.2021 13:27:48</t>
  </si>
  <si>
    <t>22.03.2021 13:27:49</t>
  </si>
  <si>
    <t>22.03.2021 13:27:51</t>
  </si>
  <si>
    <t>22.03.2021 13:27:52</t>
  </si>
  <si>
    <t>22.03.2021 13:27:54</t>
  </si>
  <si>
    <t>22.03.2021 13:30:03</t>
  </si>
  <si>
    <t>22.03.2021 13:30:04</t>
  </si>
  <si>
    <t>22.03.2021 13:30:06</t>
  </si>
  <si>
    <t>22.03.2021 13:30:07</t>
  </si>
  <si>
    <t>22.03.2021 13:30:09</t>
  </si>
  <si>
    <t>22.03.2021 13:30:10</t>
  </si>
  <si>
    <t>22.03.2021 13:30:12</t>
  </si>
  <si>
    <t>22.03.2021 13:30:13</t>
  </si>
  <si>
    <t>22.03.2021 13:30:15</t>
  </si>
  <si>
    <t>22.03.2021 13:30:16</t>
  </si>
  <si>
    <t>22.03.2021 13:30:18</t>
  </si>
  <si>
    <t>22.03.2021 13:30:19</t>
  </si>
  <si>
    <t>22.03.2021 13:30:21</t>
  </si>
  <si>
    <t>22.03.2021 13:30:30</t>
  </si>
  <si>
    <t>22.03.2021 13:30:51</t>
  </si>
  <si>
    <t>22.03.2021 13:30:52</t>
  </si>
  <si>
    <t>22.03.2021 13:30:54</t>
  </si>
  <si>
    <t>22.03.2021 13:30:55</t>
  </si>
  <si>
    <t>22.03.2021 13:30:57</t>
  </si>
  <si>
    <t>22.03.2021 13:30:58</t>
  </si>
  <si>
    <t>22.03.2021 13:31:00</t>
  </si>
  <si>
    <t>22.03.2021 13:31:04</t>
  </si>
  <si>
    <t>22.03.2021 13:31:06</t>
  </si>
  <si>
    <t>22.03.2021 13:31:07</t>
  </si>
  <si>
    <t>22.03.2021 13:31:09</t>
  </si>
  <si>
    <t>22.03.2021 13:31:10</t>
  </si>
  <si>
    <t>22.03.2021 13:31:12</t>
  </si>
  <si>
    <t>22.03.2021 13:31:13</t>
  </si>
  <si>
    <t>22.03.2021 13:31:16</t>
  </si>
  <si>
    <t>22.03.2021 13:31:18</t>
  </si>
  <si>
    <t>22.03.2021 13:31:19</t>
  </si>
  <si>
    <t>22.03.2021 13:31:47</t>
  </si>
  <si>
    <t>22.03.2021 13:31:48</t>
  </si>
  <si>
    <t>22.03.2021 13:31:50</t>
  </si>
  <si>
    <t>22.03.2021 13:31:51</t>
  </si>
  <si>
    <t>22.03.2021 13:31:53</t>
  </si>
  <si>
    <t>22.03.2021 13:31:54</t>
  </si>
  <si>
    <t>22.03.2021 13:32:03</t>
  </si>
  <si>
    <t>22.03.2021 13:32:04</t>
  </si>
  <si>
    <t>22.03.2021 13:32:06</t>
  </si>
  <si>
    <t>22.03.2021 13:32:07</t>
  </si>
  <si>
    <t>22.03.2021 13:32:09</t>
  </si>
  <si>
    <t>22.03.2021 13:32:10</t>
  </si>
  <si>
    <t>22.03.2021 13:32:13</t>
  </si>
  <si>
    <t>22.03.2021 13:32:16</t>
  </si>
  <si>
    <t>22.03.2021 13:32:18</t>
  </si>
  <si>
    <t>22.03.2021 13:32:19</t>
  </si>
  <si>
    <t>22.03.2021 13:32:21</t>
  </si>
  <si>
    <t>22.03.2021 13:32:22</t>
  </si>
  <si>
    <t>22.03.2021 13:32:24</t>
  </si>
  <si>
    <t>22.03.2021 13:32:25</t>
  </si>
  <si>
    <t>22.03.2021 13:32:27</t>
  </si>
  <si>
    <t>22.03.2021 13:34:53</t>
  </si>
  <si>
    <t>22.03.2021 13:34:54</t>
  </si>
  <si>
    <t>22.03.2021 13:34:56</t>
  </si>
  <si>
    <t>22.03.2021 13:34:57</t>
  </si>
  <si>
    <t>22.03.2021 13:34:59</t>
  </si>
  <si>
    <t>22.03.2021 13:35:00</t>
  </si>
  <si>
    <t>22.03.2021 13:35:02</t>
  </si>
  <si>
    <t>22.03.2021 13:35:03</t>
  </si>
  <si>
    <t>22.03.2021 13:35:05</t>
  </si>
  <si>
    <t>22.03.2021 13:35:50</t>
  </si>
  <si>
    <t>22.03.2021 13:35:53</t>
  </si>
  <si>
    <t>22.03.2021 13:35:55</t>
  </si>
  <si>
    <t>22.03.2021 13:35:59</t>
  </si>
  <si>
    <t>22.03.2021 13:37:10</t>
  </si>
  <si>
    <t>22.03.2021 13:37:12</t>
  </si>
  <si>
    <t>22.03.2021 13:37:13</t>
  </si>
  <si>
    <t>22.03.2021 13:37:15</t>
  </si>
  <si>
    <t>22.03.2021 13:37:16</t>
  </si>
  <si>
    <t>22.03.2021 13:38:10</t>
  </si>
  <si>
    <t>22.03.2021 13:38:12</t>
  </si>
  <si>
    <t>22.03.2021 13:38:13</t>
  </si>
  <si>
    <t>22.03.2021 13:38:15</t>
  </si>
  <si>
    <t>22.03.2021 13:38:16</t>
  </si>
  <si>
    <t>22.03.2021 13:38:18</t>
  </si>
  <si>
    <t>22.03.2021 13:40:22</t>
  </si>
  <si>
    <t>22.03.2021 13:40:27</t>
  </si>
  <si>
    <t>22.03.2021 13:40:28</t>
  </si>
  <si>
    <t>22.03.2021 13:40:31</t>
  </si>
  <si>
    <t>22.03.2021 13:40:33</t>
  </si>
  <si>
    <t>22.03.2021 13:40:34</t>
  </si>
  <si>
    <t>22.03.2021 13:40:36</t>
  </si>
  <si>
    <t>22.03.2021 13:40:37</t>
  </si>
  <si>
    <t>22.03.2021 13:40:39</t>
  </si>
  <si>
    <t>22.03.2021 13:40:40</t>
  </si>
  <si>
    <t>22.03.2021 13:40:42</t>
  </si>
  <si>
    <t>22.03.2021 13:41:19</t>
  </si>
  <si>
    <t>22.03.2021 13:41:21</t>
  </si>
  <si>
    <t>22.03.2021 13:41:22</t>
  </si>
  <si>
    <t>22.03.2021 13:41:24</t>
  </si>
  <si>
    <t>22.03.2021 13:41:25</t>
  </si>
  <si>
    <t>22.03.2021 13:41:27</t>
  </si>
  <si>
    <t>22.03.2021 13:42:21</t>
  </si>
  <si>
    <t>22.03.2021 13:42:22</t>
  </si>
  <si>
    <t>22.03.2021 13:42:24</t>
  </si>
  <si>
    <t>22.03.2021 13:42:25</t>
  </si>
  <si>
    <t>22.03.2021 13:42:27</t>
  </si>
  <si>
    <t>22.03.2021 13:44:16</t>
  </si>
  <si>
    <t>22.03.2021 13:44:18</t>
  </si>
  <si>
    <t>22.03.2021 13:44:19</t>
  </si>
  <si>
    <t>22.03.2021 13:44:21</t>
  </si>
  <si>
    <t>22.03.2021 13:44:24</t>
  </si>
  <si>
    <t>22.03.2021 13:44:31</t>
  </si>
  <si>
    <t>22.03.2021 13:44:33</t>
  </si>
  <si>
    <t>22.03.2021 13:44:34</t>
  </si>
  <si>
    <t>22.03.2021 13:44:36</t>
  </si>
  <si>
    <t>22.03.2021 13:44:37</t>
  </si>
  <si>
    <t>22.03.2021 13:44:39</t>
  </si>
  <si>
    <t>22.03.2021 13:44:40</t>
  </si>
  <si>
    <t>22.03.2021 13:44:46</t>
  </si>
  <si>
    <t>22.03.2021 13:44:48</t>
  </si>
  <si>
    <t>22.03.2021 13:44:51</t>
  </si>
  <si>
    <t>22.03.2021 13:44:52</t>
  </si>
  <si>
    <t>22.03.2021 13:44:54</t>
  </si>
  <si>
    <t>22.03.2021 13:44:55</t>
  </si>
  <si>
    <t>22.03.2021 13:46:39</t>
  </si>
  <si>
    <t>22.03.2021 13:46:47</t>
  </si>
  <si>
    <t>22.03.2021 13:46:49</t>
  </si>
  <si>
    <t>22.03.2021 13:46:51</t>
  </si>
  <si>
    <t>22.03.2021 13:46:52</t>
  </si>
  <si>
    <t>22.03.2021 13:46:54</t>
  </si>
  <si>
    <t>22.03.2021 13:46:55</t>
  </si>
  <si>
    <t>22.03.2021 13:46:57</t>
  </si>
  <si>
    <t>22.03.2021 13:47:24</t>
  </si>
  <si>
    <t>22.03.2021 13:47:26</t>
  </si>
  <si>
    <t>22.03.2021 13:47:27</t>
  </si>
  <si>
    <t>22.03.2021 13:47:29</t>
  </si>
  <si>
    <t>22.03.2021 13:47:30</t>
  </si>
  <si>
    <t>22.03.2021 13:48:25</t>
  </si>
  <si>
    <t>22.03.2021 13:48:27</t>
  </si>
  <si>
    <t>22.03.2021 13:48:28</t>
  </si>
  <si>
    <t>22.03.2021 13:48:30</t>
  </si>
  <si>
    <t>22.03.2021 13:48:31</t>
  </si>
  <si>
    <t>22.03.2021 13:48:33</t>
  </si>
  <si>
    <t>22.03.2021 13:48:34</t>
  </si>
  <si>
    <t>22.03.2021 13:48:36</t>
  </si>
  <si>
    <t>22.03.2021 13:48:46</t>
  </si>
  <si>
    <t>22.03.2021 13:48:49</t>
  </si>
  <si>
    <t>22.03.2021 13:48:51</t>
  </si>
  <si>
    <t>22.03.2021 13:48:52</t>
  </si>
  <si>
    <t>22.03.2021 13:48:54</t>
  </si>
  <si>
    <t>22.03.2021 13:48:55</t>
  </si>
  <si>
    <t>22.03.2021 13:48:57</t>
  </si>
  <si>
    <t>22.03.2021 13:48:58</t>
  </si>
  <si>
    <t>22.03.2021 13:49:00</t>
  </si>
  <si>
    <t>22.03.2021 13:49:41</t>
  </si>
  <si>
    <t>22.03.2021 13:49:42</t>
  </si>
  <si>
    <t>22.03.2021 13:49:44</t>
  </si>
  <si>
    <t>22.03.2021 13:49:45</t>
  </si>
  <si>
    <t>22.03.2021 13:49:47</t>
  </si>
  <si>
    <t>22.03.2021 13:49:48</t>
  </si>
  <si>
    <t>22.03.2021 13:49:50</t>
  </si>
  <si>
    <t>22.03.2021 13:51:18</t>
  </si>
  <si>
    <t>22.03.2021 13:51:19</t>
  </si>
  <si>
    <t>22.03.2021 13:51:24</t>
  </si>
  <si>
    <t>22.03.2021 13:51:25</t>
  </si>
  <si>
    <t>22.03.2021 13:51:27</t>
  </si>
  <si>
    <t>22.03.2021 13:51:28</t>
  </si>
  <si>
    <t>22.03.2021 13:51:30</t>
  </si>
  <si>
    <t>22.03.2021 13:51:58</t>
  </si>
  <si>
    <t>22.03.2021 13:52:00</t>
  </si>
  <si>
    <t>22.03.2021 13:52:02</t>
  </si>
  <si>
    <t>22.03.2021 13:52:03</t>
  </si>
  <si>
    <t>22.03.2021 13:52:05</t>
  </si>
  <si>
    <t>22.03.2021 13:52:06</t>
  </si>
  <si>
    <t>22.03.2021 13:52:08</t>
  </si>
  <si>
    <t>22.03.2021 13:52:09</t>
  </si>
  <si>
    <t>22.03.2021 13:54:01</t>
  </si>
  <si>
    <t>22.03.2021 13:54:03</t>
  </si>
  <si>
    <t>22.03.2021 13:54:04</t>
  </si>
  <si>
    <t>22.03.2021 13:54:06</t>
  </si>
  <si>
    <t>22.03.2021 13:54:07</t>
  </si>
  <si>
    <t>22.03.2021 13:54:10</t>
  </si>
  <si>
    <t>22.03.2021 13:54:12</t>
  </si>
  <si>
    <t>22.03.2021 13:54:13</t>
  </si>
  <si>
    <t>22.03.2021 13:54:15</t>
  </si>
  <si>
    <t>22.03.2021 13:54:16</t>
  </si>
  <si>
    <t>22.03.2021 13:54:18</t>
  </si>
  <si>
    <t>22.03.2021 13:54:19</t>
  </si>
  <si>
    <t>22.03.2021 13:54:21</t>
  </si>
  <si>
    <t>22.03.2021 13:54:22</t>
  </si>
  <si>
    <t>22.03.2021 13:54:25</t>
  </si>
  <si>
    <t>22.03.2021 13:55:18</t>
  </si>
  <si>
    <t>22.03.2021 13:55:19</t>
  </si>
  <si>
    <t>22.03.2021 13:55:21</t>
  </si>
  <si>
    <t>22.03.2021 13:55:22</t>
  </si>
  <si>
    <t>22.03.2021 13:55:24</t>
  </si>
  <si>
    <t>22.03.2021 13:55:25</t>
  </si>
  <si>
    <t>22.03.2021 13:55:27</t>
  </si>
  <si>
    <t>22.03.2021 13:56:36</t>
  </si>
  <si>
    <t>22.03.2021 13:56:37</t>
  </si>
  <si>
    <t>22.03.2021 13:56:39</t>
  </si>
  <si>
    <t>22.03.2021 13:56:40</t>
  </si>
  <si>
    <t>22.03.2021 13:56:42</t>
  </si>
  <si>
    <t>22.03.2021 13:56:45</t>
  </si>
  <si>
    <t>22.03.2021 13:56:46</t>
  </si>
  <si>
    <t>22.03.2021 13:56:54</t>
  </si>
  <si>
    <t>22.03.2021 13:56:55</t>
  </si>
  <si>
    <t>22.03.2021 13:56:57</t>
  </si>
  <si>
    <t>22.03.2021 13:56:58</t>
  </si>
  <si>
    <t>22.03.2021 13:57:02</t>
  </si>
  <si>
    <t>22.03.2021 13:57:03</t>
  </si>
  <si>
    <t>22.03.2021 13:57:05</t>
  </si>
  <si>
    <t>22.03.2021 13:57:06</t>
  </si>
  <si>
    <t>22.03.2021 13:57:08</t>
  </si>
  <si>
    <t>22.03.2021 13:57:09</t>
  </si>
  <si>
    <t>22.03.2021 13:57:11</t>
  </si>
  <si>
    <t>22.03.2021 13:57:12</t>
  </si>
  <si>
    <t>22.03.2021 13:59:03</t>
  </si>
  <si>
    <t>22.03.2021 13:59:04</t>
  </si>
  <si>
    <t>22.03.2021 13:59:06</t>
  </si>
  <si>
    <t>22.03.2021 13:59:07</t>
  </si>
  <si>
    <t>22.03.2021 13:59:09</t>
  </si>
  <si>
    <t>22.03.2021 13:59:10</t>
  </si>
  <si>
    <t>22.03.2021 13:59:12</t>
  </si>
  <si>
    <t>22.03.2021 13:59:13</t>
  </si>
  <si>
    <t>22.03.2021 13:59:16</t>
  </si>
  <si>
    <t>22.03.2021 13:59:18</t>
  </si>
  <si>
    <t>22.03.2021 13:59:19</t>
  </si>
  <si>
    <t>22.03.2021 13:59:21</t>
  </si>
  <si>
    <t>22.03.2021 13:59:22</t>
  </si>
  <si>
    <t>22.03.2021 13:59:24</t>
  </si>
  <si>
    <t>22.03.2021 13:59:25</t>
  </si>
  <si>
    <t>22.03.2021 13:59:27</t>
  </si>
  <si>
    <t>22.03.2021 14:00:56</t>
  </si>
  <si>
    <t>22.03.2021 14:00:57</t>
  </si>
  <si>
    <t>22.03.2021 14:00:59</t>
  </si>
  <si>
    <t>22.03.2021 14:01:00</t>
  </si>
  <si>
    <t>22.03.2021 14:01:02</t>
  </si>
  <si>
    <t>22.03.2021 14:01:05</t>
  </si>
  <si>
    <t>22.03.2021 14:01:42</t>
  </si>
  <si>
    <t>22.03.2021 14:01:44</t>
  </si>
  <si>
    <t>22.03.2021 14:01:45</t>
  </si>
  <si>
    <t>22.03.2021 14:01:47</t>
  </si>
  <si>
    <t>22.03.2021 14:01:48</t>
  </si>
  <si>
    <t>22.03.2021 14:01:50</t>
  </si>
  <si>
    <t>22.03.2021 14:01:54</t>
  </si>
  <si>
    <t>22.03.2021 14:01:56</t>
  </si>
  <si>
    <t>22.03.2021 14:01:57</t>
  </si>
  <si>
    <t>22.03.2021 14:01:59</t>
  </si>
  <si>
    <t>22.03.2021 14:02:46</t>
  </si>
  <si>
    <t>22.03.2021 14:02:47</t>
  </si>
  <si>
    <t>22.03.2021 14:02:49</t>
  </si>
  <si>
    <t>22.03.2021 14:02:50</t>
  </si>
  <si>
    <t>22.03.2021 14:02:52</t>
  </si>
  <si>
    <t>22.03.2021 14:02:53</t>
  </si>
  <si>
    <t>22.03.2021 14:02:55</t>
  </si>
  <si>
    <t>22.03.2021 14:02:56</t>
  </si>
  <si>
    <t>22.03.2021 14:03:53</t>
  </si>
  <si>
    <t>22.03.2021 14:03:54</t>
  </si>
  <si>
    <t>22.03.2021 14:03:56</t>
  </si>
  <si>
    <t>22.03.2021 14:03:57</t>
  </si>
  <si>
    <t>22.03.2021 14:03:59</t>
  </si>
  <si>
    <t>22.03.2021 14:04:00</t>
  </si>
  <si>
    <t>22.03.2021 14:04:02</t>
  </si>
  <si>
    <t>22.03.2021 14:04:03</t>
  </si>
  <si>
    <t>22.03.2021 14:04:05</t>
  </si>
  <si>
    <t>22.03.2021 14:04:06</t>
  </si>
  <si>
    <t>22.03.2021 14:04:09</t>
  </si>
  <si>
    <t>22.03.2021 14:04:24</t>
  </si>
  <si>
    <t>22.03.2021 14:04:26</t>
  </si>
  <si>
    <t>22.03.2021 14:04:27</t>
  </si>
  <si>
    <t>22.03.2021 14:04:29</t>
  </si>
  <si>
    <t>22.03.2021 14:04:30</t>
  </si>
  <si>
    <t>22.03.2021 14:04:32</t>
  </si>
  <si>
    <t>22.03.2021 14:05:06</t>
  </si>
  <si>
    <t>22.03.2021 14:05:07</t>
  </si>
  <si>
    <t>22.03.2021 14:05:09</t>
  </si>
  <si>
    <t>22.03.2021 14:05:10</t>
  </si>
  <si>
    <t>22.03.2021 14:05:12</t>
  </si>
  <si>
    <t>22.03.2021 14:05:13</t>
  </si>
  <si>
    <t>22.03.2021 14:07:07</t>
  </si>
  <si>
    <t>22.03.2021 14:07:10</t>
  </si>
  <si>
    <t>22.03.2021 14:07:12</t>
  </si>
  <si>
    <t>22.03.2021 14:08:31</t>
  </si>
  <si>
    <t>22.03.2021 14:08:33</t>
  </si>
  <si>
    <t>22.03.2021 14:08:34</t>
  </si>
  <si>
    <t>22.03.2021 14:08:37</t>
  </si>
  <si>
    <t>22.03.2021 14:08:39</t>
  </si>
  <si>
    <t>22.03.2021 14:08:40</t>
  </si>
  <si>
    <t>22.03.2021 14:10:04</t>
  </si>
  <si>
    <t>22.03.2021 14:10:06</t>
  </si>
  <si>
    <t>22.03.2021 14:10:07</t>
  </si>
  <si>
    <t>22.03.2021 14:10:09</t>
  </si>
  <si>
    <t>22.03.2021 14:10:10</t>
  </si>
  <si>
    <t>22.03.2021 14:10:12</t>
  </si>
  <si>
    <t>22.03.2021 14:10:13</t>
  </si>
  <si>
    <t>22.03.2021 14:10:40</t>
  </si>
  <si>
    <t>22.03.2021 14:10:42</t>
  </si>
  <si>
    <t>22.03.2021 14:10:43</t>
  </si>
  <si>
    <t>22.03.2021 14:10:45</t>
  </si>
  <si>
    <t>22.03.2021 14:10:46</t>
  </si>
  <si>
    <t>22.03.2021 14:10:48</t>
  </si>
  <si>
    <t>22.03.2021 14:10:49</t>
  </si>
  <si>
    <t>22.03.2021 14:11:22</t>
  </si>
  <si>
    <t>22.03.2021 14:11:25</t>
  </si>
  <si>
    <t>22.03.2021 14:11:27</t>
  </si>
  <si>
    <t>22.03.2021 14:11:28</t>
  </si>
  <si>
    <t>22.03.2021 14:11:30</t>
  </si>
  <si>
    <t>22.03.2021 14:11:31</t>
  </si>
  <si>
    <t>22.03.2021 14:11:33</t>
  </si>
  <si>
    <t>22.03.2021 14:11:34</t>
  </si>
  <si>
    <t>22.03.2021 14:11:36</t>
  </si>
  <si>
    <t>22.03.2021 14:11:37</t>
  </si>
  <si>
    <t>22.03.2021 14:11:39</t>
  </si>
  <si>
    <t>22.03.2021 14:12:27</t>
  </si>
  <si>
    <t>22.03.2021 14:12:28</t>
  </si>
  <si>
    <t>22.03.2021 14:12:30</t>
  </si>
  <si>
    <t>22.03.2021 14:12:31</t>
  </si>
  <si>
    <t>22.03.2021 14:12:33</t>
  </si>
  <si>
    <t>22.03.2021 14:12:37</t>
  </si>
  <si>
    <t>22.03.2021 14:13:56</t>
  </si>
  <si>
    <t>22.03.2021 14:13:59</t>
  </si>
  <si>
    <t>22.03.2021 14:14:00</t>
  </si>
  <si>
    <t>22.03.2021 14:14:02</t>
  </si>
  <si>
    <t>22.03.2021 14:14:03</t>
  </si>
  <si>
    <t>22.03.2021 14:14:05</t>
  </si>
  <si>
    <t>22.03.2021 14:15:45</t>
  </si>
  <si>
    <t>22.03.2021 14:15:46</t>
  </si>
  <si>
    <t>22.03.2021 14:15:48</t>
  </si>
  <si>
    <t>22.03.2021 14:15:49</t>
  </si>
  <si>
    <t>22.03.2021 14:15:51</t>
  </si>
  <si>
    <t>22.03.2021 14:15:52</t>
  </si>
  <si>
    <t>22.03.2021 14:15:54</t>
  </si>
  <si>
    <t>22.03.2021 14:16:07</t>
  </si>
  <si>
    <t>22.03.2021 14:16:09</t>
  </si>
  <si>
    <t>22.03.2021 14:16:10</t>
  </si>
  <si>
    <t>22.03.2021 14:16:12</t>
  </si>
  <si>
    <t>22.03.2021 14:16:13</t>
  </si>
  <si>
    <t>22.03.2021 14:16:15</t>
  </si>
  <si>
    <t>22.03.2021 14:16:16</t>
  </si>
  <si>
    <t>22.03.2021 14:16:27</t>
  </si>
  <si>
    <t>22.03.2021 14:16:28</t>
  </si>
  <si>
    <t>22.03.2021 14:16:30</t>
  </si>
  <si>
    <t>22.03.2021 14:16:31</t>
  </si>
  <si>
    <t>22.03.2021 14:16:33</t>
  </si>
  <si>
    <t>22.03.2021 14:16:34</t>
  </si>
  <si>
    <t>22.03.2021 14:16:36</t>
  </si>
  <si>
    <t>22.03.2021 14:16:37</t>
  </si>
  <si>
    <t>22.03.2021 14:17:25</t>
  </si>
  <si>
    <t>22.03.2021 14:17:27</t>
  </si>
  <si>
    <t>22.03.2021 14:17:28</t>
  </si>
  <si>
    <t>22.03.2021 14:17:30</t>
  </si>
  <si>
    <t>22.03.2021 14:17:40</t>
  </si>
  <si>
    <t>22.03.2021 14:18:13</t>
  </si>
  <si>
    <t>22.03.2021 14:18:15</t>
  </si>
  <si>
    <t>22.03.2021 14:18:16</t>
  </si>
  <si>
    <t>22.03.2021 14:18:18</t>
  </si>
  <si>
    <t>22.03.2021 14:18:19</t>
  </si>
  <si>
    <t>22.03.2021 14:18:21</t>
  </si>
  <si>
    <t>22.03.2021 14:18:24</t>
  </si>
  <si>
    <t>22.03.2021 14:18:43</t>
  </si>
  <si>
    <t>22.03.2021 14:18:46</t>
  </si>
  <si>
    <t>22.03.2021 14:18:48</t>
  </si>
  <si>
    <t>22.03.2021 14:18:49</t>
  </si>
  <si>
    <t>22.03.2021 14:18:51</t>
  </si>
  <si>
    <t>22.03.2021 14:18:52</t>
  </si>
  <si>
    <t>22.03.2021 14:19:24</t>
  </si>
  <si>
    <t>22.03.2021 14:19:28</t>
  </si>
  <si>
    <t>22.03.2021 14:19:30</t>
  </si>
  <si>
    <t>22.03.2021 14:19:33</t>
  </si>
  <si>
    <t>22.03.2021 14:19:34</t>
  </si>
  <si>
    <t>22.03.2021 14:19:36</t>
  </si>
  <si>
    <t>22.03.2021 14:21:12</t>
  </si>
  <si>
    <t>22.03.2021 14:21:13</t>
  </si>
  <si>
    <t>22.03.2021 14:21:15</t>
  </si>
  <si>
    <t>22.03.2021 14:21:16</t>
  </si>
  <si>
    <t>22.03.2021 14:21:18</t>
  </si>
  <si>
    <t>22.03.2021 14:21:19</t>
  </si>
  <si>
    <t>22.03.2021 14:21:25</t>
  </si>
  <si>
    <t>22.03.2021 14:21:28</t>
  </si>
  <si>
    <t>22.03.2021 14:21:30</t>
  </si>
  <si>
    <t>22.03.2021 14:21:31</t>
  </si>
  <si>
    <t>22.03.2021 14:21:33</t>
  </si>
  <si>
    <t>22.03.2021 14:21:34</t>
  </si>
  <si>
    <t>22.03.2021 14:21:36</t>
  </si>
  <si>
    <t>22.03.2021 14:21:37</t>
  </si>
  <si>
    <t>22.03.2021 14:21:39</t>
  </si>
  <si>
    <t>22.03.2021 14:21:40</t>
  </si>
  <si>
    <t>22.03.2021 14:21:42</t>
  </si>
  <si>
    <t>22.03.2021 14:21:43</t>
  </si>
  <si>
    <t>22.03.2021 14:21:46</t>
  </si>
  <si>
    <t>22.03.2021 14:22:57</t>
  </si>
  <si>
    <t>22.03.2021 14:22:59</t>
  </si>
  <si>
    <t>22.03.2021 14:23:00</t>
  </si>
  <si>
    <t>22.03.2021 14:23:02</t>
  </si>
  <si>
    <t>22.03.2021 14:23:03</t>
  </si>
  <si>
    <t>22.03.2021 14:23:05</t>
  </si>
  <si>
    <t>22.03.2021 14:23:06</t>
  </si>
  <si>
    <t>22.03.2021 14:23:08</t>
  </si>
  <si>
    <t>22.03.2021 14:23:09</t>
  </si>
  <si>
    <t>22.03.2021 14:23:11</t>
  </si>
  <si>
    <t>22.03.2021 14:23:12</t>
  </si>
  <si>
    <t>22.03.2021 14:23:14</t>
  </si>
  <si>
    <t>22.03.2021 14:23:15</t>
  </si>
  <si>
    <t>22.03.2021 14:23:17</t>
  </si>
  <si>
    <t>22.03.2021 14:23:18</t>
  </si>
  <si>
    <t>22.03.2021 14:23:20</t>
  </si>
  <si>
    <t>22.03.2021 14:24:19</t>
  </si>
  <si>
    <t>22.03.2021 14:24:21</t>
  </si>
  <si>
    <t>22.03.2021 14:24:22</t>
  </si>
  <si>
    <t>22.03.2021 14:24:24</t>
  </si>
  <si>
    <t>22.03.2021 14:25:36</t>
  </si>
  <si>
    <t>22.03.2021 14:25:37</t>
  </si>
  <si>
    <t>22.03.2021 14:25:39</t>
  </si>
  <si>
    <t>22.03.2021 14:25:42</t>
  </si>
  <si>
    <t>22.03.2021 14:25:43</t>
  </si>
  <si>
    <t>22.03.2021 14:25:45</t>
  </si>
  <si>
    <t>22.03.2021 14:25:46</t>
  </si>
  <si>
    <t>22.03.2021 14:26:28</t>
  </si>
  <si>
    <t>22.03.2021 14:26:31</t>
  </si>
  <si>
    <t>22.03.2021 14:26:33</t>
  </si>
  <si>
    <t>22.03.2021 14:26:34</t>
  </si>
  <si>
    <t>22.03.2021 14:26:36</t>
  </si>
  <si>
    <t>22.03.2021 14:29:03</t>
  </si>
  <si>
    <t>22.03.2021 14:29:04</t>
  </si>
  <si>
    <t>22.03.2021 14:29:07</t>
  </si>
  <si>
    <t>22.03.2021 14:29:10</t>
  </si>
  <si>
    <t>22.03.2021 14:29:12</t>
  </si>
  <si>
    <t>22.03.2021 14:29:13</t>
  </si>
  <si>
    <t>22.03.2021 14:29:15</t>
  </si>
  <si>
    <t>22.03.2021 14:29:27</t>
  </si>
  <si>
    <t>22.03.2021 14:29:28</t>
  </si>
  <si>
    <t>22.03.2021 14:29:30</t>
  </si>
  <si>
    <t>22.03.2021 14:29:31</t>
  </si>
  <si>
    <t>22.03.2021 14:29:33</t>
  </si>
  <si>
    <t>22.03.2021 14:29:34</t>
  </si>
  <si>
    <t>22.03.2021 14:29:36</t>
  </si>
  <si>
    <t>22.03.2021 14:30:45</t>
  </si>
  <si>
    <t>22.03.2021 14:30:46</t>
  </si>
  <si>
    <t>22.03.2021 14:30:48</t>
  </si>
  <si>
    <t>22.03.2021 14:30:49</t>
  </si>
  <si>
    <t>22.03.2021 14:30:51</t>
  </si>
  <si>
    <t>22.03.2021 14:30:54</t>
  </si>
  <si>
    <t>22.03.2021 14:31:04</t>
  </si>
  <si>
    <t>22.03.2021 14:31:07</t>
  </si>
  <si>
    <t>22.03.2021 14:31:09</t>
  </si>
  <si>
    <t>22.03.2021 14:31:10</t>
  </si>
  <si>
    <t>22.03.2021 14:31:49</t>
  </si>
  <si>
    <t>22.03.2021 14:31:52</t>
  </si>
  <si>
    <t>22.03.2021 14:33:16</t>
  </si>
  <si>
    <t>22.03.2021 14:33:18</t>
  </si>
  <si>
    <t>22.03.2021 14:33:19</t>
  </si>
  <si>
    <t>22.03.2021 14:33:21</t>
  </si>
  <si>
    <t>22.03.2021 14:33:22</t>
  </si>
  <si>
    <t>22.03.2021 14:34:12</t>
  </si>
  <si>
    <t>22.03.2021 14:34:15</t>
  </si>
  <si>
    <t>22.03.2021 14:34:16</t>
  </si>
  <si>
    <t>22.03.2021 14:34:18</t>
  </si>
  <si>
    <t>22.03.2021 14:34:19</t>
  </si>
  <si>
    <t>22.03.2021 14:34:21</t>
  </si>
  <si>
    <t>22.03.2021 14:34:22</t>
  </si>
  <si>
    <t>22.03.2021 14:34:25</t>
  </si>
  <si>
    <t>22.03.2021 14:34:27</t>
  </si>
  <si>
    <t>22.03.2021 14:34:28</t>
  </si>
  <si>
    <t>22.03.2021 14:34:30</t>
  </si>
  <si>
    <t>22.03.2021 14:34:31</t>
  </si>
  <si>
    <t>22.03.2021 14:34:33</t>
  </si>
  <si>
    <t>22.03.2021 14:34:34</t>
  </si>
  <si>
    <t>22.03.2021 14:34:36</t>
  </si>
  <si>
    <t>22.03.2021 14:34:48</t>
  </si>
  <si>
    <t>22.03.2021 14:34:49</t>
  </si>
  <si>
    <t>22.03.2021 14:34:51</t>
  </si>
  <si>
    <t>22.03.2021 14:34:52</t>
  </si>
  <si>
    <t>22.03.2021 14:34:54</t>
  </si>
  <si>
    <t>22.03.2021 14:34:55</t>
  </si>
  <si>
    <t>22.03.2021 14:34:57</t>
  </si>
  <si>
    <t>22.03.2021 14:35:03</t>
  </si>
  <si>
    <t>22.03.2021 14:35:07</t>
  </si>
  <si>
    <t>22.03.2021 14:35:09</t>
  </si>
  <si>
    <t>22.03.2021 14:35:10</t>
  </si>
  <si>
    <t>22.03.2021 14:35:41</t>
  </si>
  <si>
    <t>22.03.2021 14:35:42</t>
  </si>
  <si>
    <t>22.03.2021 14:35:44</t>
  </si>
  <si>
    <t>22.03.2021 14:35:45</t>
  </si>
  <si>
    <t>22.03.2021 14:35:47</t>
  </si>
  <si>
    <t>22.03.2021 14:35:48</t>
  </si>
  <si>
    <t>22.03.2021 14:35:50</t>
  </si>
  <si>
    <t>22.03.2021 14:35:51</t>
  </si>
  <si>
    <t>22.03.2021 14:35:53</t>
  </si>
  <si>
    <t>22.03.2021 14:35:54</t>
  </si>
  <si>
    <t>22.03.2021 14:35:57</t>
  </si>
  <si>
    <t>22.03.2021 14:36:33</t>
  </si>
  <si>
    <t>22.03.2021 14:36:34</t>
  </si>
  <si>
    <t>22.03.2021 14:36:36</t>
  </si>
  <si>
    <t>22.03.2021 14:36:37</t>
  </si>
  <si>
    <t>22.03.2021 14:36:39</t>
  </si>
  <si>
    <t>22.03.2021 14:36:40</t>
  </si>
  <si>
    <t>22.03.2021 14:36:42</t>
  </si>
  <si>
    <t>22.03.2021 14:36:43</t>
  </si>
  <si>
    <t>22.03.2021 14:38:04</t>
  </si>
  <si>
    <t>22.03.2021 14:38:10</t>
  </si>
  <si>
    <t>22.03.2021 14:38:12</t>
  </si>
  <si>
    <t>22.03.2021 14:38:13</t>
  </si>
  <si>
    <t>22.03.2021 14:38:15</t>
  </si>
  <si>
    <t>22.03.2021 14:38:16</t>
  </si>
  <si>
    <t>22.03.2021 14:38:18</t>
  </si>
  <si>
    <t>22.03.2021 14:38:19</t>
  </si>
  <si>
    <t>22.03.2021 14:38:21</t>
  </si>
  <si>
    <t>22.03.2021 14:38:22</t>
  </si>
  <si>
    <t>22.03.2021 14:38:24</t>
  </si>
  <si>
    <t>22.03.2021 14:38:27</t>
  </si>
  <si>
    <t>22.03.2021 14:38:28</t>
  </si>
  <si>
    <t>22.03.2021 14:38:30</t>
  </si>
  <si>
    <t>22.03.2021 14:38:42</t>
  </si>
  <si>
    <t>22.03.2021 14:38:43</t>
  </si>
  <si>
    <t>22.03.2021 14:38:45</t>
  </si>
  <si>
    <t>22.03.2021 14:38:46</t>
  </si>
  <si>
    <t>22.03.2021 14:38:48</t>
  </si>
  <si>
    <t>22.03.2021 14:38:49</t>
  </si>
  <si>
    <t>22.03.2021 14:38:51</t>
  </si>
  <si>
    <t>22.03.2021 14:38:52</t>
  </si>
  <si>
    <t>22.03.2021 14:38:54</t>
  </si>
  <si>
    <t>22.03.2021 14:38:55</t>
  </si>
  <si>
    <t>22.03.2021 14:40:10</t>
  </si>
  <si>
    <t>22.03.2021 14:40:12</t>
  </si>
  <si>
    <t>22.03.2021 14:40:13</t>
  </si>
  <si>
    <t>22.03.2021 14:40:15</t>
  </si>
  <si>
    <t>22.03.2021 14:40:16</t>
  </si>
  <si>
    <t>22.03.2021 14:40:18</t>
  </si>
  <si>
    <t>22.03.2021 14:40:19</t>
  </si>
  <si>
    <t>22.03.2021 14:40:54</t>
  </si>
  <si>
    <t>22.03.2021 14:40:55</t>
  </si>
  <si>
    <t>22.03.2021 14:40:57</t>
  </si>
  <si>
    <t>22.03.2021 14:40:58</t>
  </si>
  <si>
    <t>22.03.2021 14:41:15</t>
  </si>
  <si>
    <t>22.03.2021 14:41:17</t>
  </si>
  <si>
    <t>22.03.2021 14:41:18</t>
  </si>
  <si>
    <t>22.03.2021 14:41:20</t>
  </si>
  <si>
    <t>22.03.2021 14:41:21</t>
  </si>
  <si>
    <t>22.03.2021 14:41:27</t>
  </si>
  <si>
    <t>22.03.2021 14:41:30</t>
  </si>
  <si>
    <t>22.03.2021 14:41:32</t>
  </si>
  <si>
    <t>22.03.2021 14:41:33</t>
  </si>
  <si>
    <t>22.03.2021 14:41:35</t>
  </si>
  <si>
    <t>22.03.2021 14:41:38</t>
  </si>
  <si>
    <t>22.03.2021 14:41:39</t>
  </si>
  <si>
    <t>22.03.2021 14:41:41</t>
  </si>
  <si>
    <t>22.03.2021 14:41:42</t>
  </si>
  <si>
    <t>22.03.2021 14:43:36</t>
  </si>
  <si>
    <t>22.03.2021 14:43:37</t>
  </si>
  <si>
    <t>22.03.2021 14:43:39</t>
  </si>
  <si>
    <t>22.03.2021 14:43:40</t>
  </si>
  <si>
    <t>22.03.2021 14:43:42</t>
  </si>
  <si>
    <t>22.03.2021 14:43:43</t>
  </si>
  <si>
    <t>22.03.2021 14:43:46</t>
  </si>
  <si>
    <t>22.03.2021 14:43:49</t>
  </si>
  <si>
    <t>22.03.2021 14:43:52</t>
  </si>
  <si>
    <t>22.03.2021 14:47:07</t>
  </si>
  <si>
    <t>22.03.2021 14:47:10</t>
  </si>
  <si>
    <t>22.03.2021 14:47:12</t>
  </si>
  <si>
    <t>22.03.2021 14:47:13</t>
  </si>
  <si>
    <t>22.03.2021 14:47:15</t>
  </si>
  <si>
    <t>22.03.2021 14:47:43</t>
  </si>
  <si>
    <t>22.03.2021 14:47:46</t>
  </si>
  <si>
    <t>22.03.2021 14:47:48</t>
  </si>
  <si>
    <t>22.03.2021 14:47:49</t>
  </si>
  <si>
    <t>22.03.2021 14:47:51</t>
  </si>
  <si>
    <t>22.03.2021 14:47:52</t>
  </si>
  <si>
    <t>22.03.2021 14:52:53</t>
  </si>
  <si>
    <t>22.03.2021 14:52:54</t>
  </si>
  <si>
    <t>22.03.2021 14:52:56</t>
  </si>
  <si>
    <t>22.03.2021 14:52:57</t>
  </si>
  <si>
    <t>22.03.2021 14:52:59</t>
  </si>
  <si>
    <t>22.03.2021 14:53:00</t>
  </si>
  <si>
    <t>22.03.2021 14:53:05</t>
  </si>
  <si>
    <t>22.03.2021 14:53:29</t>
  </si>
  <si>
    <t>22.03.2021 14:53:30</t>
  </si>
  <si>
    <t>22.03.2021 14:53:32</t>
  </si>
  <si>
    <t>22.03.2021 14:53:33</t>
  </si>
  <si>
    <t>22.03.2021 14:53:35</t>
  </si>
  <si>
    <t>22.03.2021 14:53:36</t>
  </si>
  <si>
    <t>22.03.2021 14:53:38</t>
  </si>
  <si>
    <t>22.03.2021 14:55:28</t>
  </si>
  <si>
    <t>22.03.2021 14:55:30</t>
  </si>
  <si>
    <t>22.03.2021 14:55:33</t>
  </si>
  <si>
    <t>22.03.2021 14:55:34</t>
  </si>
  <si>
    <t>22.03.2021 14:55:36</t>
  </si>
  <si>
    <t>22.03.2021 14:56:21</t>
  </si>
  <si>
    <t>22.03.2021 14:56:22</t>
  </si>
  <si>
    <t>22.03.2021 14:56:24</t>
  </si>
  <si>
    <t>22.03.2021 14:56:25</t>
  </si>
  <si>
    <t>22.03.2021 14:56:27</t>
  </si>
  <si>
    <t>22.03.2021 14:56:28</t>
  </si>
  <si>
    <t>22.03.2021 14:56:30</t>
  </si>
  <si>
    <t>22.03.2021 14:56:31</t>
  </si>
  <si>
    <t>22.03.2021 14:57:46</t>
  </si>
  <si>
    <t>22.03.2021 14:57:48</t>
  </si>
  <si>
    <t>22.03.2021 14:57:49</t>
  </si>
  <si>
    <t>22.03.2021 14:57:51</t>
  </si>
  <si>
    <t>22.03.2021 14:57:52</t>
  </si>
  <si>
    <t>22.03.2021 14:57:56</t>
  </si>
  <si>
    <t>22.03.2021 14:59:01</t>
  </si>
  <si>
    <t>22.03.2021 14:59:03</t>
  </si>
  <si>
    <t>22.03.2021 14:59:04</t>
  </si>
  <si>
    <t>22.03.2021 14:59:06</t>
  </si>
  <si>
    <t>22.03.2021 14:59:07</t>
  </si>
  <si>
    <t>22.03.2021 14:59:13</t>
  </si>
  <si>
    <t>22.03.2021 14:59:15</t>
  </si>
  <si>
    <t>22.03.2021 14:59:16</t>
  </si>
  <si>
    <t>22.03.2021 14:59:19</t>
  </si>
  <si>
    <t>22.03.2021 14:59:21</t>
  </si>
  <si>
    <t>22.03.2021 14:59:22</t>
  </si>
  <si>
    <t>22.03.2021 14:59:24</t>
  </si>
  <si>
    <t>22.03.2021 14:59:25</t>
  </si>
  <si>
    <t>22.03.2021 14:59:27</t>
  </si>
  <si>
    <t>22.03.2021 14:59:30</t>
  </si>
  <si>
    <t>22.03.2021 15:00:01</t>
  </si>
  <si>
    <t>22.03.2021 15:02:10</t>
  </si>
  <si>
    <t>22.03.2021 15:02:12</t>
  </si>
  <si>
    <t>22.03.2021 15:02:13</t>
  </si>
  <si>
    <t>22.03.2021 15:02:16</t>
  </si>
  <si>
    <t>22.03.2021 15:02:19</t>
  </si>
  <si>
    <t>22.03.2021 15:03:37</t>
  </si>
  <si>
    <t>22.03.2021 15:03:39</t>
  </si>
  <si>
    <t>22.03.2021 15:03:40</t>
  </si>
  <si>
    <t>22.03.2021 15:03:42</t>
  </si>
  <si>
    <t>22.03.2021 15:03:43</t>
  </si>
  <si>
    <t>22.03.2021 15:03:45</t>
  </si>
  <si>
    <t>22.03.2021 15:04:28</t>
  </si>
  <si>
    <t>22.03.2021 15:04:30</t>
  </si>
  <si>
    <t>22.03.2021 15:04:31</t>
  </si>
  <si>
    <t>22.03.2021 15:04:33</t>
  </si>
  <si>
    <t>22.03.2021 15:04:34</t>
  </si>
  <si>
    <t>22.03.2021 15:04:36</t>
  </si>
  <si>
    <t>22.03.2021 15:06:00</t>
  </si>
  <si>
    <t>22.03.2021 15:06:03</t>
  </si>
  <si>
    <t>22.03.2021 15:06:04</t>
  </si>
  <si>
    <t>22.03.2021 15:06:06</t>
  </si>
  <si>
    <t>22.03.2021 15:06:09</t>
  </si>
  <si>
    <t>22.03.2021 15:06:10</t>
  </si>
  <si>
    <t>22.03.2021 15:06:12</t>
  </si>
  <si>
    <t>22.03.2021 15:06:13</t>
  </si>
  <si>
    <t>22.03.2021 15:06:15</t>
  </si>
  <si>
    <t>22.03.2021 15:06:16</t>
  </si>
  <si>
    <t>22.03.2021 15:06:18</t>
  </si>
  <si>
    <t>22.03.2021 15:06:19</t>
  </si>
  <si>
    <t>22.03.2021 15:06:21</t>
  </si>
  <si>
    <t>22.03.2021 15:06:22</t>
  </si>
  <si>
    <t>22.03.2021 15:06:24</t>
  </si>
  <si>
    <t>22.03.2021 15:08:21</t>
  </si>
  <si>
    <t>22.03.2021 15:08:22</t>
  </si>
  <si>
    <t>22.03.2021 15:08:24</t>
  </si>
  <si>
    <t>22.03.2021 15:08:25</t>
  </si>
  <si>
    <t>22.03.2021 15:08:27</t>
  </si>
  <si>
    <t>22.03.2021 15:09:15</t>
  </si>
  <si>
    <t>22.03.2021 15:09:16</t>
  </si>
  <si>
    <t>22.03.2021 15:09:18</t>
  </si>
  <si>
    <t>22.03.2021 15:09:19</t>
  </si>
  <si>
    <t>22.03.2021 15:09:22</t>
  </si>
  <si>
    <t>22.03.2021 15:10:13</t>
  </si>
  <si>
    <t>22.03.2021 15:10:15</t>
  </si>
  <si>
    <t>22.03.2021 15:10:16</t>
  </si>
  <si>
    <t>22.03.2021 15:10:18</t>
  </si>
  <si>
    <t>22.03.2021 15:10:19</t>
  </si>
  <si>
    <t>22.03.2021 15:10:21</t>
  </si>
  <si>
    <t>22.03.2021 15:10:22</t>
  </si>
  <si>
    <t>22.03.2021 15:10:24</t>
  </si>
  <si>
    <t>22.03.2021 15:12:42</t>
  </si>
  <si>
    <t>22.03.2021 15:12:43</t>
  </si>
  <si>
    <t>22.03.2021 15:12:45</t>
  </si>
  <si>
    <t>22.03.2021 15:12:46</t>
  </si>
  <si>
    <t>22.03.2021 15:12:48</t>
  </si>
  <si>
    <t>22.03.2021 15:12:49</t>
  </si>
  <si>
    <t>22.03.2021 15:12:52</t>
  </si>
  <si>
    <t>22.03.2021 15:12:54</t>
  </si>
  <si>
    <t>22.03.2021 15:13:25</t>
  </si>
  <si>
    <t>22.03.2021 15:13:27</t>
  </si>
  <si>
    <t>22.03.2021 15:13:28</t>
  </si>
  <si>
    <t>22.03.2021 15:13:30</t>
  </si>
  <si>
    <t>22.03.2021 15:13:31</t>
  </si>
  <si>
    <t>22.03.2021 15:13:33</t>
  </si>
  <si>
    <t>22.03.2021 15:13:34</t>
  </si>
  <si>
    <t>22.03.2021 15:13:36</t>
  </si>
  <si>
    <t>22.03.2021 15:14:07</t>
  </si>
  <si>
    <t>22.03.2021 15:14:09</t>
  </si>
  <si>
    <t>22.03.2021 15:14:10</t>
  </si>
  <si>
    <t>22.03.2021 15:14:12</t>
  </si>
  <si>
    <t>22.03.2021 15:14:13</t>
  </si>
  <si>
    <t>22.03.2021 15:15:04</t>
  </si>
  <si>
    <t>22.03.2021 15:15:06</t>
  </si>
  <si>
    <t>22.03.2021 15:15:07</t>
  </si>
  <si>
    <t>22.03.2021 15:15:09</t>
  </si>
  <si>
    <t>22.03.2021 15:15:10</t>
  </si>
  <si>
    <t>22.03.2021 15:15:13</t>
  </si>
  <si>
    <t>22.03.2021 15:17:03</t>
  </si>
  <si>
    <t>22.03.2021 15:17:04</t>
  </si>
  <si>
    <t>22.03.2021 15:17:06</t>
  </si>
  <si>
    <t>22.03.2021 15:17:07</t>
  </si>
  <si>
    <t>22.03.2021 15:17:09</t>
  </si>
  <si>
    <t>22.03.2021 15:17:13</t>
  </si>
  <si>
    <t>22.03.2021 15:17:15</t>
  </si>
  <si>
    <t>22.03.2021 15:17:18</t>
  </si>
  <si>
    <t>22.03.2021 15:17:19</t>
  </si>
  <si>
    <t>22.03.2021 15:17:21</t>
  </si>
  <si>
    <t>22.03.2021 15:17:22</t>
  </si>
  <si>
    <t>22.03.2021 15:18:12</t>
  </si>
  <si>
    <t>22.03.2021 15:18:13</t>
  </si>
  <si>
    <t>22.03.2021 15:18:15</t>
  </si>
  <si>
    <t>22.03.2021 15:18:16</t>
  </si>
  <si>
    <t>22.03.2021 15:18:18</t>
  </si>
  <si>
    <t>22.03.2021 15:18:19</t>
  </si>
  <si>
    <t>22.03.2021 15:18:21</t>
  </si>
  <si>
    <t>22.03.2021 15:18:30</t>
  </si>
  <si>
    <t>22.03.2021 15:18:31</t>
  </si>
  <si>
    <t>22.03.2021 15:18:33</t>
  </si>
  <si>
    <t>22.03.2021 15:18:34</t>
  </si>
  <si>
    <t>22.03.2021 15:18:36</t>
  </si>
  <si>
    <t>22.03.2021 15:18:37</t>
  </si>
  <si>
    <t>22.03.2021 15:18:39</t>
  </si>
  <si>
    <t>22.03.2021 15:18:40</t>
  </si>
  <si>
    <t>22.03.2021 15:18:43</t>
  </si>
  <si>
    <t>22.03.2021 15:18:49</t>
  </si>
  <si>
    <t>22.03.2021 15:18:51</t>
  </si>
  <si>
    <t>22.03.2021 15:18:52</t>
  </si>
  <si>
    <t>22.03.2021 15:18:54</t>
  </si>
  <si>
    <t>22.03.2021 15:18:55</t>
  </si>
  <si>
    <t>22.03.2021 15:18:58</t>
  </si>
  <si>
    <t>22.03.2021 15:19:01</t>
  </si>
  <si>
    <t>22.03.2021 15:19:03</t>
  </si>
  <si>
    <t>22.03.2021 15:19:10</t>
  </si>
  <si>
    <t>22.03.2021 15:19:12</t>
  </si>
  <si>
    <t>22.03.2021 15:19:16</t>
  </si>
  <si>
    <t>22.03.2021 15:19:18</t>
  </si>
  <si>
    <t>22.03.2021 15:19:19</t>
  </si>
  <si>
    <t>22.03.2021 15:19:21</t>
  </si>
  <si>
    <t>22.03.2021 15:19:22</t>
  </si>
  <si>
    <t>22.03.2021 15:19:51</t>
  </si>
  <si>
    <t>22.03.2021 15:19:53</t>
  </si>
  <si>
    <t>22.03.2021 15:19:56</t>
  </si>
  <si>
    <t>22.03.2021 15:20:00</t>
  </si>
  <si>
    <t>22.03.2021 15:20:02</t>
  </si>
  <si>
    <t>22.03.2021 15:20:03</t>
  </si>
  <si>
    <t>22.03.2021 15:20:05</t>
  </si>
  <si>
    <t>22.03.2021 15:20:06</t>
  </si>
  <si>
    <t>22.03.2021 15:20:08</t>
  </si>
  <si>
    <t>22.03.2021 15:20:32</t>
  </si>
  <si>
    <t>22.03.2021 15:20:33</t>
  </si>
  <si>
    <t>22.03.2021 15:20:35</t>
  </si>
  <si>
    <t>22.03.2021 15:20:36</t>
  </si>
  <si>
    <t>22.03.2021 15:20:38</t>
  </si>
  <si>
    <t>22.03.2021 15:20:39</t>
  </si>
  <si>
    <t>22.03.2021 15:20:41</t>
  </si>
  <si>
    <t>22.03.2021 15:20:42</t>
  </si>
  <si>
    <t>22.03.2021 15:20:44</t>
  </si>
  <si>
    <t>22.03.2021 15:20:45</t>
  </si>
  <si>
    <t>22.03.2021 15:20:47</t>
  </si>
  <si>
    <t>22.03.2021 15:21:10</t>
  </si>
  <si>
    <t>22.03.2021 15:21:12</t>
  </si>
  <si>
    <t>22.03.2021 15:21:13</t>
  </si>
  <si>
    <t>22.03.2021 15:21:15</t>
  </si>
  <si>
    <t>22.03.2021 15:21:16</t>
  </si>
  <si>
    <t>22.03.2021 15:21:18</t>
  </si>
  <si>
    <t>22.03.2021 15:21:19</t>
  </si>
  <si>
    <t>22.03.2021 15:21:21</t>
  </si>
  <si>
    <t>22.03.2021 15:21:22</t>
  </si>
  <si>
    <t>22.03.2021 15:21:25</t>
  </si>
  <si>
    <t>22.03.2021 15:21:27</t>
  </si>
  <si>
    <t>22.03.2021 15:21:28</t>
  </si>
  <si>
    <t>22.03.2021 15:21:30</t>
  </si>
  <si>
    <t>22.03.2021 15:21:31</t>
  </si>
  <si>
    <t>22.03.2021 15:21:33</t>
  </si>
  <si>
    <t>22.03.2021 15:21:46</t>
  </si>
  <si>
    <t>22.03.2021 15:21:48</t>
  </si>
  <si>
    <t>22.03.2021 15:21:49</t>
  </si>
  <si>
    <t>22.03.2021 15:21:51</t>
  </si>
  <si>
    <t>22.03.2021 15:21:52</t>
  </si>
  <si>
    <t>22.03.2021 15:21:54</t>
  </si>
  <si>
    <t>22.03.2021 15:21:55</t>
  </si>
  <si>
    <t>22.03.2021 15:21:57</t>
  </si>
  <si>
    <t>22.03.2021 15:22:46</t>
  </si>
  <si>
    <t>22.03.2021 15:22:48</t>
  </si>
  <si>
    <t>22.03.2021 15:22:50</t>
  </si>
  <si>
    <t>22.03.2021 15:22:51</t>
  </si>
  <si>
    <t>22.03.2021 15:22:52</t>
  </si>
  <si>
    <t>22.03.2021 15:22:54</t>
  </si>
  <si>
    <t>22.03.2021 15:25:03</t>
  </si>
  <si>
    <t>22.03.2021 15:25:04</t>
  </si>
  <si>
    <t>22.03.2021 15:25:06</t>
  </si>
  <si>
    <t>22.03.2021 15:25:07</t>
  </si>
  <si>
    <t>22.03.2021 15:25:09</t>
  </si>
  <si>
    <t>22.03.2021 15:25:10</t>
  </si>
  <si>
    <t>22.03.2021 15:25:12</t>
  </si>
  <si>
    <t>22.03.2021 15:25:13</t>
  </si>
  <si>
    <t>22.03.2021 15:26:43</t>
  </si>
  <si>
    <t>22.03.2021 15:26:45</t>
  </si>
  <si>
    <t>22.03.2021 15:26:46</t>
  </si>
  <si>
    <t>22.03.2021 15:26:48</t>
  </si>
  <si>
    <t>22.03.2021 15:26:49</t>
  </si>
  <si>
    <t>22.03.2021 15:26:51</t>
  </si>
  <si>
    <t>22.03.2021 15:26:52</t>
  </si>
  <si>
    <t>22.03.2021 15:27:45</t>
  </si>
  <si>
    <t>22.03.2021 15:27:46</t>
  </si>
  <si>
    <t>22.03.2021 15:27:48</t>
  </si>
  <si>
    <t>22.03.2021 15:27:49</t>
  </si>
  <si>
    <t>22.03.2021 15:27:51</t>
  </si>
  <si>
    <t>22.03.2021 15:27:52</t>
  </si>
  <si>
    <t>22.03.2021 15:27:54</t>
  </si>
  <si>
    <t>22.03.2021 15:27:56</t>
  </si>
  <si>
    <t>22.03.2021 15:28:01</t>
  </si>
  <si>
    <t>22.03.2021 15:28:39</t>
  </si>
  <si>
    <t>22.03.2021 15:28:42</t>
  </si>
  <si>
    <t>22.03.2021 15:28:43</t>
  </si>
  <si>
    <t>22.03.2021 15:28:45</t>
  </si>
  <si>
    <t>22.03.2021 15:28:46</t>
  </si>
  <si>
    <t>22.03.2021 15:28:48</t>
  </si>
  <si>
    <t>22.03.2021 15:28:49</t>
  </si>
  <si>
    <t>22.03.2021 15:28:51</t>
  </si>
  <si>
    <t>22.03.2021 15:28:52</t>
  </si>
  <si>
    <t>22.03.2021 15:28:54</t>
  </si>
  <si>
    <t>22.03.2021 15:28:55</t>
  </si>
  <si>
    <t>22.03.2021 15:29:17</t>
  </si>
  <si>
    <t>22.03.2021 15:29:18</t>
  </si>
  <si>
    <t>22.03.2021 15:29:20</t>
  </si>
  <si>
    <t>22.03.2021 15:29:21</t>
  </si>
  <si>
    <t>22.03.2021 15:29:24</t>
  </si>
  <si>
    <t>22.03.2021 15:29:26</t>
  </si>
  <si>
    <t>22.03.2021 15:29:27</t>
  </si>
  <si>
    <t>22.03.2021 15:29:29</t>
  </si>
  <si>
    <t>22.03.2021 15:29:32</t>
  </si>
  <si>
    <t>22.03.2021 15:29:33</t>
  </si>
  <si>
    <t>22.03.2021 15:29:35</t>
  </si>
  <si>
    <t>22.03.2021 15:29:36</t>
  </si>
  <si>
    <t>22.03.2021 15:29:38</t>
  </si>
  <si>
    <t>22.03.2021 15:29:42</t>
  </si>
  <si>
    <t>22.03.2021 15:32:28</t>
  </si>
  <si>
    <t>22.03.2021 15:32:30</t>
  </si>
  <si>
    <t>22.03.2021 15:32:31</t>
  </si>
  <si>
    <t>22.03.2021 15:32:33</t>
  </si>
  <si>
    <t>22.03.2021 15:32:34</t>
  </si>
  <si>
    <t>22.03.2021 15:32:36</t>
  </si>
  <si>
    <t>22.03.2021 15:32:37</t>
  </si>
  <si>
    <t>22.03.2021 15:32:39</t>
  </si>
  <si>
    <t>22.03.2021 15:32:42</t>
  </si>
  <si>
    <t>22.03.2021 15:33:45</t>
  </si>
  <si>
    <t>22.03.2021 15:33:46</t>
  </si>
  <si>
    <t>22.03.2021 15:33:48</t>
  </si>
  <si>
    <t>22.03.2021 15:33:49</t>
  </si>
  <si>
    <t>22.03.2021 15:33:51</t>
  </si>
  <si>
    <t>22.03.2021 15:33:52</t>
  </si>
  <si>
    <t>22.03.2021 15:33:54</t>
  </si>
  <si>
    <t>22.03.2021 15:35:25</t>
  </si>
  <si>
    <t>22.03.2021 15:35:27</t>
  </si>
  <si>
    <t>22.03.2021 15:35:28</t>
  </si>
  <si>
    <t>22.03.2021 15:35:30</t>
  </si>
  <si>
    <t>22.03.2021 15:35:31</t>
  </si>
  <si>
    <t>22.03.2021 15:35:34</t>
  </si>
  <si>
    <t>22.03.2021 15:35:36</t>
  </si>
  <si>
    <t>22.03.2021 15:35:37</t>
  </si>
  <si>
    <t>22.03.2021 15:35:39</t>
  </si>
  <si>
    <t>22.03.2021 15:35:40</t>
  </si>
  <si>
    <t>22.03.2021 15:35:42</t>
  </si>
  <si>
    <t>22.03.2021 15:35:43</t>
  </si>
  <si>
    <t>22.03.2021 15:38:57</t>
  </si>
  <si>
    <t>22.03.2021 15:38:59</t>
  </si>
  <si>
    <t>22.03.2021 15:39:02</t>
  </si>
  <si>
    <t>22.03.2021 15:39:03</t>
  </si>
  <si>
    <t>22.03.2021 15:39:05</t>
  </si>
  <si>
    <t>22.03.2021 15:39:06</t>
  </si>
  <si>
    <t>22.03.2021 15:39:08</t>
  </si>
  <si>
    <t>22.03.2021 15:39:09</t>
  </si>
  <si>
    <t>22.03.2021 15:39:11</t>
  </si>
  <si>
    <t>22.03.2021 15:39:12</t>
  </si>
  <si>
    <t>22.03.2021 15:39:14</t>
  </si>
  <si>
    <t>22.03.2021 15:39:17</t>
  </si>
  <si>
    <t>22.03.2021 15:39:29</t>
  </si>
  <si>
    <t>22.03.2021 15:39:30</t>
  </si>
  <si>
    <t>22.03.2021 15:39:32</t>
  </si>
  <si>
    <t>22.03.2021 15:39:33</t>
  </si>
  <si>
    <t>22.03.2021 15:39:35</t>
  </si>
  <si>
    <t>22.03.2021 15:39:36</t>
  </si>
  <si>
    <t>22.03.2021 15:39:38</t>
  </si>
  <si>
    <t>22.03.2021 15:39:39</t>
  </si>
  <si>
    <t>22.03.2021 15:39:41</t>
  </si>
  <si>
    <t>22.03.2021 15:39:42</t>
  </si>
  <si>
    <t>22.03.2021 15:39:44</t>
  </si>
  <si>
    <t>22.03.2021 15:39:45</t>
  </si>
  <si>
    <t>22.03.2021 15:39:47</t>
  </si>
  <si>
    <t>22.03.2021 15:41:39</t>
  </si>
  <si>
    <t>22.03.2021 15:41:40</t>
  </si>
  <si>
    <t>22.03.2021 15:41:42</t>
  </si>
  <si>
    <t>22.03.2021 15:41:43</t>
  </si>
  <si>
    <t>22.03.2021 15:41:45</t>
  </si>
  <si>
    <t>22.03.2021 15:41:46</t>
  </si>
  <si>
    <t>22.03.2021 15:41:48</t>
  </si>
  <si>
    <t>22.03.2021 15:41:49</t>
  </si>
  <si>
    <t>22.03.2021 15:42:01</t>
  </si>
  <si>
    <t>22.03.2021 15:42:03</t>
  </si>
  <si>
    <t>22.03.2021 15:42:04</t>
  </si>
  <si>
    <t>22.03.2021 15:42:06</t>
  </si>
  <si>
    <t>22.03.2021 15:42:07</t>
  </si>
  <si>
    <t>22.03.2021 15:42:09</t>
  </si>
  <si>
    <t>22.03.2021 15:42:10</t>
  </si>
  <si>
    <t>22.03.2021 15:42:55</t>
  </si>
  <si>
    <t>22.03.2021 15:42:57</t>
  </si>
  <si>
    <t>22.03.2021 15:43:00</t>
  </si>
  <si>
    <t>22.03.2021 15:43:01</t>
  </si>
  <si>
    <t>22.03.2021 15:43:03</t>
  </si>
  <si>
    <t>22.03.2021 15:43:04</t>
  </si>
  <si>
    <t>22.03.2021 15:43:06</t>
  </si>
  <si>
    <t>22.03.2021 15:43:07</t>
  </si>
  <si>
    <t>22.03.2021 15:43:09</t>
  </si>
  <si>
    <t>22.03.2021 15:43:10</t>
  </si>
  <si>
    <t>22.03.2021 15:43:12</t>
  </si>
  <si>
    <t>22.03.2021 15:43:43</t>
  </si>
  <si>
    <t>22.03.2021 15:43:45</t>
  </si>
  <si>
    <t>22.03.2021 15:43:46</t>
  </si>
  <si>
    <t>22.03.2021 15:43:48</t>
  </si>
  <si>
    <t>22.03.2021 15:43:49</t>
  </si>
  <si>
    <t>22.03.2021 15:43:51</t>
  </si>
  <si>
    <t>22.03.2021 15:43:52</t>
  </si>
  <si>
    <t>22.03.2021 15:43:54</t>
  </si>
  <si>
    <t>22.03.2021 15:43:55</t>
  </si>
  <si>
    <t>22.03.2021 15:43:57</t>
  </si>
  <si>
    <t>22.03.2021 15:43:58</t>
  </si>
  <si>
    <t>22.03.2021 15:45:39</t>
  </si>
  <si>
    <t>22.03.2021 15:45:42</t>
  </si>
  <si>
    <t>22.03.2021 15:45:43</t>
  </si>
  <si>
    <t>22.03.2021 15:45:46</t>
  </si>
  <si>
    <t>22.03.2021 15:45:48</t>
  </si>
  <si>
    <t>22.03.2021 15:45:49</t>
  </si>
  <si>
    <t>22.03.2021 15:45:51</t>
  </si>
  <si>
    <t>22.03.2021 15:45:54</t>
  </si>
  <si>
    <t>22.03.2021 15:45:55</t>
  </si>
  <si>
    <t>22.03.2021 15:45:57</t>
  </si>
  <si>
    <t>22.03.2021 15:45:58</t>
  </si>
  <si>
    <t>22.03.2021 15:46:03</t>
  </si>
  <si>
    <t>22.03.2021 15:46:09</t>
  </si>
  <si>
    <t>22.03.2021 15:46:11</t>
  </si>
  <si>
    <t>22.03.2021 15:46:12</t>
  </si>
  <si>
    <t>22.03.2021 15:46:14</t>
  </si>
  <si>
    <t>22.03.2021 15:46:15</t>
  </si>
  <si>
    <t>22.03.2021 15:46:17</t>
  </si>
  <si>
    <t>22.03.2021 15:46:18</t>
  </si>
  <si>
    <t>22.03.2021 15:46:20</t>
  </si>
  <si>
    <t>22.03.2021 15:46:21</t>
  </si>
  <si>
    <t>22.03.2021 15:46:23</t>
  </si>
  <si>
    <t>22.03.2021 15:46:24</t>
  </si>
  <si>
    <t>22.03.2021 15:46:26</t>
  </si>
  <si>
    <t>22.03.2021 15:46:27</t>
  </si>
  <si>
    <t>22.03.2021 15:46:29</t>
  </si>
  <si>
    <t>22.03.2021 15:46:30</t>
  </si>
  <si>
    <t>22.03.2021 15:46:32</t>
  </si>
  <si>
    <t>22.03.2021 15:46:33</t>
  </si>
  <si>
    <t>22.03.2021 15:47:09</t>
  </si>
  <si>
    <t>22.03.2021 15:47:10</t>
  </si>
  <si>
    <t>22.03.2021 15:47:12</t>
  </si>
  <si>
    <t>22.03.2021 15:47:27</t>
  </si>
  <si>
    <t>22.03.2021 15:47:30</t>
  </si>
  <si>
    <t>22.03.2021 15:47:31</t>
  </si>
  <si>
    <t>22.03.2021 15:47:33</t>
  </si>
  <si>
    <t>22.03.2021 15:48:36</t>
  </si>
  <si>
    <t>22.03.2021 15:48:37</t>
  </si>
  <si>
    <t>22.03.2021 15:48:39</t>
  </si>
  <si>
    <t>22.03.2021 15:48:40</t>
  </si>
  <si>
    <t>22.03.2021 15:48:42</t>
  </si>
  <si>
    <t>22.03.2021 15:48:43</t>
  </si>
  <si>
    <t>22.03.2021 15:48:45</t>
  </si>
  <si>
    <t>22.03.2021 15:48:57</t>
  </si>
  <si>
    <t>22.03.2021 15:48:58</t>
  </si>
  <si>
    <t>22.03.2021 15:49:00</t>
  </si>
  <si>
    <t>22.03.2021 15:49:02</t>
  </si>
  <si>
    <t>22.03.2021 15:49:03</t>
  </si>
  <si>
    <t>22.03.2021 15:49:05</t>
  </si>
  <si>
    <t>22.03.2021 15:49:06</t>
  </si>
  <si>
    <t>22.03.2021 15:49:27</t>
  </si>
  <si>
    <t>22.03.2021 15:49:32</t>
  </si>
  <si>
    <t>22.03.2021 15:49:33</t>
  </si>
  <si>
    <t>22.03.2021 15:49:35</t>
  </si>
  <si>
    <t>22.03.2021 15:53:03</t>
  </si>
  <si>
    <t>22.03.2021 15:53:06</t>
  </si>
  <si>
    <t>22.03.2021 15:53:07</t>
  </si>
  <si>
    <t>22.03.2021 15:53:09</t>
  </si>
  <si>
    <t>22.03.2021 15:53:12</t>
  </si>
  <si>
    <t>22.03.2021 15:53:13</t>
  </si>
  <si>
    <t>22.03.2021 15:53:15</t>
  </si>
  <si>
    <t>22.03.2021 15:53:49</t>
  </si>
  <si>
    <t>22.03.2021 15:53:51</t>
  </si>
  <si>
    <t>22.03.2021 15:53:52</t>
  </si>
  <si>
    <t>22.03.2021 15:53:54</t>
  </si>
  <si>
    <t>22.03.2021 15:53:55</t>
  </si>
  <si>
    <t>22.03.2021 15:53:57</t>
  </si>
  <si>
    <t>22.03.2021 15:53:58</t>
  </si>
  <si>
    <t>22.03.2021 15:54:36</t>
  </si>
  <si>
    <t>22.03.2021 15:54:38</t>
  </si>
  <si>
    <t>22.03.2021 15:54:39</t>
  </si>
  <si>
    <t>22.03.2021 15:54:41</t>
  </si>
  <si>
    <t>22.03.2021 15:54:42</t>
  </si>
  <si>
    <t>22.03.2021 15:54:44</t>
  </si>
  <si>
    <t>22.03.2021 15:54:45</t>
  </si>
  <si>
    <t>22.03.2021 15:58:51</t>
  </si>
  <si>
    <t>22.03.2021 15:58:53</t>
  </si>
  <si>
    <t>22.03.2021 15:58:54</t>
  </si>
  <si>
    <t>22.03.2021 15:58:56</t>
  </si>
  <si>
    <t>22.03.2021 15:58:57</t>
  </si>
  <si>
    <t>22.03.2021 15:58:59</t>
  </si>
  <si>
    <t>22.03.2021 15:59:02</t>
  </si>
  <si>
    <t>22.03.2021 15:59:03</t>
  </si>
  <si>
    <t>22.03.2021 15:59:05</t>
  </si>
  <si>
    <t>22.03.2021 15:59:06</t>
  </si>
  <si>
    <t>22.03.2021 15:59:08</t>
  </si>
  <si>
    <t>22.03.2021 15:59:09</t>
  </si>
  <si>
    <t>22.03.2021 15:59:11</t>
  </si>
  <si>
    <t>22.03.2021 15:59:12</t>
  </si>
  <si>
    <t>22.03.2021 15:59:14</t>
  </si>
  <si>
    <t>22.03.2021 15:59:18</t>
  </si>
  <si>
    <t>22.03.2021 15:59:30</t>
  </si>
  <si>
    <t>22.03.2021 15:59:32</t>
  </si>
  <si>
    <t>22.03.2021 15:59:33</t>
  </si>
  <si>
    <t>22.03.2021 15:59:35</t>
  </si>
  <si>
    <t>22.03.2021 15:59:36</t>
  </si>
  <si>
    <t>22.03.2021 15:59:38</t>
  </si>
  <si>
    <t>22.03.2021 15:59:39</t>
  </si>
  <si>
    <t>22.03.2021 15:59:41</t>
  </si>
  <si>
    <t>22.03.2021 16:00:28</t>
  </si>
  <si>
    <t>22.03.2021 16:00:30</t>
  </si>
  <si>
    <t>22.03.2021 16:00:31</t>
  </si>
  <si>
    <t>22.03.2021 16:00:33</t>
  </si>
  <si>
    <t>22.03.2021 16:00:34</t>
  </si>
  <si>
    <t>22.03.2021 16:00:36</t>
  </si>
  <si>
    <t>22.03.2021 16:00:37</t>
  </si>
  <si>
    <t>22.03.2021 16:00:39</t>
  </si>
  <si>
    <t>22.03.2021 16:01:16</t>
  </si>
  <si>
    <t>22.03.2021 16:01:18</t>
  </si>
  <si>
    <t>22.03.2021 16:01:19</t>
  </si>
  <si>
    <t>22.03.2021 16:01:21</t>
  </si>
  <si>
    <t>22.03.2021 16:01:25</t>
  </si>
  <si>
    <t>22.03.2021 16:01:28</t>
  </si>
  <si>
    <t>22.03.2021 16:01:30</t>
  </si>
  <si>
    <t>22.03.2021 16:01:31</t>
  </si>
  <si>
    <t>22.03.2021 16:01:33</t>
  </si>
  <si>
    <t>22.03.2021 16:01:34</t>
  </si>
  <si>
    <t>22.03.2021 16:01:39</t>
  </si>
  <si>
    <t>22.03.2021 16:01:40</t>
  </si>
  <si>
    <t>22.03.2021 16:01:42</t>
  </si>
  <si>
    <t>22.03.2021 16:01:43</t>
  </si>
  <si>
    <t>22.03.2021 16:01:45</t>
  </si>
  <si>
    <t>22.03.2021 16:01:46</t>
  </si>
  <si>
    <t>22.03.2021 16:01:48</t>
  </si>
  <si>
    <t>22.03.2021 16:01:49</t>
  </si>
  <si>
    <t>22.03.2021 16:01:51</t>
  </si>
  <si>
    <t>22.03.2021 16:01:52</t>
  </si>
  <si>
    <t>22.03.2021 16:01:57</t>
  </si>
  <si>
    <t>22.03.2021 16:01:58</t>
  </si>
  <si>
    <t>22.03.2021 16:02:00</t>
  </si>
  <si>
    <t>22.03.2021 16:02:01</t>
  </si>
  <si>
    <t>22.03.2021 16:02:03</t>
  </si>
  <si>
    <t>22.03.2021 16:02:04</t>
  </si>
  <si>
    <t>22.03.2021 16:03:03</t>
  </si>
  <si>
    <t>22.03.2021 16:03:06</t>
  </si>
  <si>
    <t>22.03.2021 16:03:10</t>
  </si>
  <si>
    <t>22.03.2021 16:03:12</t>
  </si>
  <si>
    <t>22.03.2021 16:03:13</t>
  </si>
  <si>
    <t>22.03.2021 16:03:15</t>
  </si>
  <si>
    <t>22.03.2021 16:03:16</t>
  </si>
  <si>
    <t>22.03.2021 16:03:18</t>
  </si>
  <si>
    <t>22.03.2021 16:03:19</t>
  </si>
  <si>
    <t>22.03.2021 16:03:21</t>
  </si>
  <si>
    <t>22.03.2021 16:03:22</t>
  </si>
  <si>
    <t>22.03.2021 16:03:24</t>
  </si>
  <si>
    <t>22.03.2021 16:03:25</t>
  </si>
  <si>
    <t>22.03.2021 16:03:51</t>
  </si>
  <si>
    <t>22.03.2021 16:03:55</t>
  </si>
  <si>
    <t>22.03.2021 16:03:57</t>
  </si>
  <si>
    <t>22.03.2021 16:03:58</t>
  </si>
  <si>
    <t>22.03.2021 16:04:00</t>
  </si>
  <si>
    <t>22.03.2021 16:04:01</t>
  </si>
  <si>
    <t>22.03.2021 16:04:03</t>
  </si>
  <si>
    <t>22.03.2021 16:04:04</t>
  </si>
  <si>
    <t>22.03.2021 16:04:06</t>
  </si>
  <si>
    <t>22.03.2021 16:04:07</t>
  </si>
  <si>
    <t>22.03.2021 16:04:09</t>
  </si>
  <si>
    <t>22.03.2021 16:04:10</t>
  </si>
  <si>
    <t>22.03.2021 16:05:12</t>
  </si>
  <si>
    <t>22.03.2021 16:05:13</t>
  </si>
  <si>
    <t>22.03.2021 16:05:15</t>
  </si>
  <si>
    <t>22.03.2021 16:05:16</t>
  </si>
  <si>
    <t>22.03.2021 16:05:18</t>
  </si>
  <si>
    <t>22.03.2021 16:05:19</t>
  </si>
  <si>
    <t>22.03.2021 16:05:21</t>
  </si>
  <si>
    <t>22.03.2021 16:06:09</t>
  </si>
  <si>
    <t>22.03.2021 16:06:12</t>
  </si>
  <si>
    <t>22.03.2021 16:06:15</t>
  </si>
  <si>
    <t>22.03.2021 16:06:16</t>
  </si>
  <si>
    <t>22.03.2021 16:06:18</t>
  </si>
  <si>
    <t>22.03.2021 16:06:22</t>
  </si>
  <si>
    <t>22.03.2021 16:06:24</t>
  </si>
  <si>
    <t>22.03.2021 16:06:25</t>
  </si>
  <si>
    <t>22.03.2021 16:06:28</t>
  </si>
  <si>
    <t>22.03.2021 16:06:30</t>
  </si>
  <si>
    <t>22.03.2021 16:06:33</t>
  </si>
  <si>
    <t>22.03.2021 16:06:34</t>
  </si>
  <si>
    <t>22.03.2021 16:06:36</t>
  </si>
  <si>
    <t>22.03.2021 16:06:37</t>
  </si>
  <si>
    <t>22.03.2021 16:06:39</t>
  </si>
  <si>
    <t>22.03.2021 16:06:40</t>
  </si>
  <si>
    <t>22.03.2021 16:06:57</t>
  </si>
  <si>
    <t>22.03.2021 16:06:58</t>
  </si>
  <si>
    <t>22.03.2021 16:07:03</t>
  </si>
  <si>
    <t>22.03.2021 16:07:04</t>
  </si>
  <si>
    <t>22.03.2021 16:07:06</t>
  </si>
  <si>
    <t>22.03.2021 16:07:07</t>
  </si>
  <si>
    <t>22.03.2021 16:07:09</t>
  </si>
  <si>
    <t>22.03.2021 16:07:10</t>
  </si>
  <si>
    <t>22.03.2021 16:07:12</t>
  </si>
  <si>
    <t>22.03.2021 16:07:13</t>
  </si>
  <si>
    <t>22.03.2021 16:07:38</t>
  </si>
  <si>
    <t>22.03.2021 16:07:47</t>
  </si>
  <si>
    <t>22.03.2021 16:07:48</t>
  </si>
  <si>
    <t>22.03.2021 16:07:50</t>
  </si>
  <si>
    <t>22.03.2021 16:09:15</t>
  </si>
  <si>
    <t>22.03.2021 16:09:16</t>
  </si>
  <si>
    <t>22.03.2021 16:09:19</t>
  </si>
  <si>
    <t>22.03.2021 16:09:21</t>
  </si>
  <si>
    <t>22.03.2021 16:09:22</t>
  </si>
  <si>
    <t>22.03.2021 16:09:24</t>
  </si>
  <si>
    <t>22.03.2021 16:09:25</t>
  </si>
  <si>
    <t>22.03.2021 16:09:27</t>
  </si>
  <si>
    <t>22.03.2021 16:09:28</t>
  </si>
  <si>
    <t>22.03.2021 16:09:30</t>
  </si>
  <si>
    <t>22.03.2021 16:10:50</t>
  </si>
  <si>
    <t>22.03.2021 16:10:51</t>
  </si>
  <si>
    <t>22.03.2021 16:10:53</t>
  </si>
  <si>
    <t>22.03.2021 16:10:54</t>
  </si>
  <si>
    <t>22.03.2021 16:10:56</t>
  </si>
  <si>
    <t>22.03.2021 16:10:57</t>
  </si>
  <si>
    <t>22.03.2021 16:10:59</t>
  </si>
  <si>
    <t>22.03.2021 16:11:00</t>
  </si>
  <si>
    <t>22.03.2021 16:11:05</t>
  </si>
  <si>
    <t>22.03.2021 16:12:45</t>
  </si>
  <si>
    <t>22.03.2021 16:12:46</t>
  </si>
  <si>
    <t>22.03.2021 16:12:48</t>
  </si>
  <si>
    <t>22.03.2021 16:12:49</t>
  </si>
  <si>
    <t>22.03.2021 16:12:51</t>
  </si>
  <si>
    <t>22.03.2021 16:12:53</t>
  </si>
  <si>
    <t>22.03.2021 16:12:54</t>
  </si>
  <si>
    <t>22.03.2021 16:13:00</t>
  </si>
  <si>
    <t>22.03.2021 16:13:04</t>
  </si>
  <si>
    <t>22.03.2021 16:13:06</t>
  </si>
  <si>
    <t>22.03.2021 16:14:07</t>
  </si>
  <si>
    <t>22.03.2021 16:14:09</t>
  </si>
  <si>
    <t>22.03.2021 16:14:10</t>
  </si>
  <si>
    <t>22.03.2021 16:14:12</t>
  </si>
  <si>
    <t>22.03.2021 16:14:13</t>
  </si>
  <si>
    <t>22.03.2021 16:14:15</t>
  </si>
  <si>
    <t>22.03.2021 16:14:16</t>
  </si>
  <si>
    <t>22.03.2021 16:14:55</t>
  </si>
  <si>
    <t>22.03.2021 16:14:57</t>
  </si>
  <si>
    <t>22.03.2021 16:14:59</t>
  </si>
  <si>
    <t>22.03.2021 16:15:00</t>
  </si>
  <si>
    <t>22.03.2021 16:15:01</t>
  </si>
  <si>
    <t>22.03.2021 16:15:03</t>
  </si>
  <si>
    <t>22.03.2021 16:15:05</t>
  </si>
  <si>
    <t>22.03.2021 16:15:32</t>
  </si>
  <si>
    <t>22.03.2021 16:15:33</t>
  </si>
  <si>
    <t>22.03.2021 16:15:35</t>
  </si>
  <si>
    <t>22.03.2021 16:15:36</t>
  </si>
  <si>
    <t>22.03.2021 16:15:38</t>
  </si>
  <si>
    <t>22.03.2021 16:15:39</t>
  </si>
  <si>
    <t>22.03.2021 16:15:41</t>
  </si>
  <si>
    <t>22.03.2021 16:15:42</t>
  </si>
  <si>
    <t>22.03.2021 16:15:44</t>
  </si>
  <si>
    <t>22.03.2021 16:16:36</t>
  </si>
  <si>
    <t>22.03.2021 16:16:48</t>
  </si>
  <si>
    <t>22.03.2021 16:16:53</t>
  </si>
  <si>
    <t>22.03.2021 16:16:54</t>
  </si>
  <si>
    <t>22.03.2021 16:16:56</t>
  </si>
  <si>
    <t>22.03.2021 16:17:00</t>
  </si>
  <si>
    <t>22.03.2021 16:17:01</t>
  </si>
  <si>
    <t>22.03.2021 16:17:10</t>
  </si>
  <si>
    <t>22.03.2021 16:17:15</t>
  </si>
  <si>
    <t>22.03.2021 16:17:16</t>
  </si>
  <si>
    <t>22.03.2021 16:17:19</t>
  </si>
  <si>
    <t>22.03.2021 16:17:21</t>
  </si>
  <si>
    <t>22.03.2021 16:17:22</t>
  </si>
  <si>
    <t>22.03.2021 16:17:24</t>
  </si>
  <si>
    <t>22.03.2021 16:17:25</t>
  </si>
  <si>
    <t>22.03.2021 16:17:27</t>
  </si>
  <si>
    <t>22.03.2021 16:17:28</t>
  </si>
  <si>
    <t>22.03.2021 16:17:46</t>
  </si>
  <si>
    <t>22.03.2021 16:17:48</t>
  </si>
  <si>
    <t>22.03.2021 16:18:40</t>
  </si>
  <si>
    <t>22.03.2021 16:18:42</t>
  </si>
  <si>
    <t>22.03.2021 16:18:43</t>
  </si>
  <si>
    <t>22.03.2021 16:18:45</t>
  </si>
  <si>
    <t>22.03.2021 16:18:46</t>
  </si>
  <si>
    <t>22.03.2021 16:18:48</t>
  </si>
  <si>
    <t>22.03.2021 16:18:49</t>
  </si>
  <si>
    <t>22.03.2021 16:19:18</t>
  </si>
  <si>
    <t>22.03.2021 16:19:19</t>
  </si>
  <si>
    <t>22.03.2021 16:19:21</t>
  </si>
  <si>
    <t>22.03.2021 16:19:22</t>
  </si>
  <si>
    <t>22.03.2021 16:19:24</t>
  </si>
  <si>
    <t>22.03.2021 16:19:25</t>
  </si>
  <si>
    <t>22.03.2021 16:19:27</t>
  </si>
  <si>
    <t>22.03.2021 16:19:28</t>
  </si>
  <si>
    <t>22.03.2021 16:19:30</t>
  </si>
  <si>
    <t>22.03.2021 16:19:31</t>
  </si>
  <si>
    <t>22.03.2021 16:19:33</t>
  </si>
  <si>
    <t>22.03.2021 16:22:15</t>
  </si>
  <si>
    <t>22.03.2021 16:22:16</t>
  </si>
  <si>
    <t>22.03.2021 16:22:18</t>
  </si>
  <si>
    <t>22.03.2021 16:22:19</t>
  </si>
  <si>
    <t>22.03.2021 16:23:24</t>
  </si>
  <si>
    <t>22.03.2021 16:23:25</t>
  </si>
  <si>
    <t>22.03.2021 16:23:27</t>
  </si>
  <si>
    <t>22.03.2021 16:23:28</t>
  </si>
  <si>
    <t>22.03.2021 16:23:30</t>
  </si>
  <si>
    <t>22.03.2021 16:23:31</t>
  </si>
  <si>
    <t>22.03.2021 16:23:33</t>
  </si>
  <si>
    <t>22.03.2021 16:24:50</t>
  </si>
  <si>
    <t>22.03.2021 16:24:51</t>
  </si>
  <si>
    <t>22.03.2021 16:24:53</t>
  </si>
  <si>
    <t>22.03.2021 16:24:54</t>
  </si>
  <si>
    <t>22.03.2021 16:24:56</t>
  </si>
  <si>
    <t>22.03.2021 16:24:57</t>
  </si>
  <si>
    <t>22.03.2021 16:24:59</t>
  </si>
  <si>
    <t>22.03.2021 16:25:00</t>
  </si>
  <si>
    <t>22.03.2021 16:25:02</t>
  </si>
  <si>
    <t>22.03.2021 16:25:14</t>
  </si>
  <si>
    <t>22.03.2021 16:25:15</t>
  </si>
  <si>
    <t>22.03.2021 16:25:17</t>
  </si>
  <si>
    <t>22.03.2021 16:25:18</t>
  </si>
  <si>
    <t>22.03.2021 16:25:20</t>
  </si>
  <si>
    <t>22.03.2021 16:25:21</t>
  </si>
  <si>
    <t>22.03.2021 16:25:23</t>
  </si>
  <si>
    <t>22.03.2021 16:25:24</t>
  </si>
  <si>
    <t>22.03.2021 16:27:18</t>
  </si>
  <si>
    <t>22.03.2021 16:27:19</t>
  </si>
  <si>
    <t>22.03.2021 16:27:21</t>
  </si>
  <si>
    <t>22.03.2021 16:27:22</t>
  </si>
  <si>
    <t>22.03.2021 16:27:24</t>
  </si>
  <si>
    <t>22.03.2021 16:27:25</t>
  </si>
  <si>
    <t>22.03.2021 16:27:27</t>
  </si>
  <si>
    <t>22.03.2021 16:27:28</t>
  </si>
  <si>
    <t>22.03.2021 16:27:59</t>
  </si>
  <si>
    <t>22.03.2021 16:28:00</t>
  </si>
  <si>
    <t>22.03.2021 16:28:02</t>
  </si>
  <si>
    <t>22.03.2021 16:28:03</t>
  </si>
  <si>
    <t>22.03.2021 16:28:05</t>
  </si>
  <si>
    <t>22.03.2021 16:28:06</t>
  </si>
  <si>
    <t>22.03.2021 16:28:08</t>
  </si>
  <si>
    <t>22.03.2021 16:28:12</t>
  </si>
  <si>
    <t>22.03.2021 16:28:14</t>
  </si>
  <si>
    <t>22.03.2021 16:28:15</t>
  </si>
  <si>
    <t>22.03.2021 16:28:17</t>
  </si>
  <si>
    <t>22.03.2021 16:28:21</t>
  </si>
  <si>
    <t>22.03.2021 16:28:23</t>
  </si>
  <si>
    <t>22.03.2021 16:28:27</t>
  </si>
  <si>
    <t>22.03.2021 16:28:30</t>
  </si>
  <si>
    <t>22.03.2021 16:28:32</t>
  </si>
  <si>
    <t>22.03.2021 16:28:33</t>
  </si>
  <si>
    <t>22.03.2021 16:28:35</t>
  </si>
  <si>
    <t>22.03.2021 16:28:38</t>
  </si>
  <si>
    <t>22.03.2021 16:28:39</t>
  </si>
  <si>
    <t>22.03.2021 16:28:41</t>
  </si>
  <si>
    <t>22.03.2021 16:28:42</t>
  </si>
  <si>
    <t>22.03.2021 16:28:44</t>
  </si>
  <si>
    <t>22.03.2021 16:28:45</t>
  </si>
  <si>
    <t>22.03.2021 16:30:54</t>
  </si>
  <si>
    <t>22.03.2021 16:30:56</t>
  </si>
  <si>
    <t>22.03.2021 16:30:57</t>
  </si>
  <si>
    <t>22.03.2021 16:30:59</t>
  </si>
  <si>
    <t>22.03.2021 16:31:00</t>
  </si>
  <si>
    <t>22.03.2021 16:31:02</t>
  </si>
  <si>
    <t>22.03.2021 16:31:03</t>
  </si>
  <si>
    <t>22.03.2021 16:32:31</t>
  </si>
  <si>
    <t>22.03.2021 16:32:33</t>
  </si>
  <si>
    <t>22.03.2021 16:32:34</t>
  </si>
  <si>
    <t>22.03.2021 16:32:36</t>
  </si>
  <si>
    <t>22.03.2021 16:32:37</t>
  </si>
  <si>
    <t>22.03.2021 16:32:39</t>
  </si>
  <si>
    <t>22.03.2021 16:32:40</t>
  </si>
  <si>
    <t>22.03.2021 16:32:42</t>
  </si>
  <si>
    <t>22.03.2021 16:32:43</t>
  </si>
  <si>
    <t>22.03.2021 16:32:46</t>
  </si>
  <si>
    <t>22.03.2021 16:32:48</t>
  </si>
  <si>
    <t>22.03.2021 16:32:49</t>
  </si>
  <si>
    <t>22.03.2021 16:32:51</t>
  </si>
  <si>
    <t>22.03.2021 16:32:52</t>
  </si>
  <si>
    <t>22.03.2021 16:32:54</t>
  </si>
  <si>
    <t>22.03.2021 16:35:27</t>
  </si>
  <si>
    <t>22.03.2021 16:35:28</t>
  </si>
  <si>
    <t>22.03.2021 16:35:31</t>
  </si>
  <si>
    <t>22.03.2021 16:35:33</t>
  </si>
  <si>
    <t>22.03.2021 16:35:34</t>
  </si>
  <si>
    <t>22.03.2021 16:35:36</t>
  </si>
  <si>
    <t>22.03.2021 16:35:37</t>
  </si>
  <si>
    <t>22.03.2021 16:35:40</t>
  </si>
  <si>
    <t>22.03.2021 16:35:42</t>
  </si>
  <si>
    <t>22.03.2021 16:35:45</t>
  </si>
  <si>
    <t>22.03.2021 16:35:48</t>
  </si>
  <si>
    <t>22.03.2021 16:36:24</t>
  </si>
  <si>
    <t>22.03.2021 16:36:25</t>
  </si>
  <si>
    <t>22.03.2021 16:36:27</t>
  </si>
  <si>
    <t>22.03.2021 16:36:31</t>
  </si>
  <si>
    <t>22.03.2021 16:36:33</t>
  </si>
  <si>
    <t>22.03.2021 16:36:34</t>
  </si>
  <si>
    <t>22.03.2021 16:36:49</t>
  </si>
  <si>
    <t>22.03.2021 16:36:51</t>
  </si>
  <si>
    <t>22.03.2021 16:36:52</t>
  </si>
  <si>
    <t>22.03.2021 16:36:54</t>
  </si>
  <si>
    <t>22.03.2021 16:36:55</t>
  </si>
  <si>
    <t>22.03.2021 16:36:57</t>
  </si>
  <si>
    <t>22.03.2021 16:36:58</t>
  </si>
  <si>
    <t>22.03.2021 16:37:00</t>
  </si>
  <si>
    <t>22.03.2021 16:37:01</t>
  </si>
  <si>
    <t>22.03.2021 16:37:03</t>
  </si>
  <si>
    <t>22.03.2021 16:37:06</t>
  </si>
  <si>
    <t>22.03.2021 16:37:09</t>
  </si>
  <si>
    <t>22.03.2021 16:37:18</t>
  </si>
  <si>
    <t>22.03.2021 16:37:20</t>
  </si>
  <si>
    <t>22.03.2021 16:37:21</t>
  </si>
  <si>
    <t>22.03.2021 16:37:23</t>
  </si>
  <si>
    <t>22.03.2021 16:37:24</t>
  </si>
  <si>
    <t>22.03.2021 16:37:26</t>
  </si>
  <si>
    <t>22.03.2021 16:37:27</t>
  </si>
  <si>
    <t>22.03.2021 16:37:32</t>
  </si>
  <si>
    <t>22.03.2021 16:37:33</t>
  </si>
  <si>
    <t>22.03.2021 16:37:35</t>
  </si>
  <si>
    <t>22.03.2021 16:37:36</t>
  </si>
  <si>
    <t>22.03.2021 16:37:38</t>
  </si>
  <si>
    <t>22.03.2021 16:37:39</t>
  </si>
  <si>
    <t>22.03.2021 16:38:50</t>
  </si>
  <si>
    <t>22.03.2021 16:38:51</t>
  </si>
  <si>
    <t>22.03.2021 16:38:53</t>
  </si>
  <si>
    <t>22.03.2021 16:38:54</t>
  </si>
  <si>
    <t>22.03.2021 16:38:57</t>
  </si>
  <si>
    <t>22.03.2021 16:38:59</t>
  </si>
  <si>
    <t>22.03.2021 16:39:00</t>
  </si>
  <si>
    <t>22.03.2021 16:39:18</t>
  </si>
  <si>
    <t>22.03.2021 16:39:20</t>
  </si>
  <si>
    <t>22.03.2021 16:39:21</t>
  </si>
  <si>
    <t>22.03.2021 16:39:23</t>
  </si>
  <si>
    <t>22.03.2021 16:39:24</t>
  </si>
  <si>
    <t>22.03.2021 16:39:26</t>
  </si>
  <si>
    <t>22.03.2021 16:39:27</t>
  </si>
  <si>
    <t>22.03.2021 16:39:29</t>
  </si>
  <si>
    <t>22.03.2021 16:40:01</t>
  </si>
  <si>
    <t>22.03.2021 16:40:04</t>
  </si>
  <si>
    <t>22.03.2021 16:40:06</t>
  </si>
  <si>
    <t>22.03.2021 16:40:07</t>
  </si>
  <si>
    <t>22.03.2021 16:40:10</t>
  </si>
  <si>
    <t>22.03.2021 16:40:12</t>
  </si>
  <si>
    <t>22.03.2021 16:40:13</t>
  </si>
  <si>
    <t>22.03.2021 16:40:15</t>
  </si>
  <si>
    <t>22.03.2021 16:40:16</t>
  </si>
  <si>
    <t>22.03.2021 16:41:06</t>
  </si>
  <si>
    <t>22.03.2021 16:41:07</t>
  </si>
  <si>
    <t>22.03.2021 16:41:09</t>
  </si>
  <si>
    <t>22.03.2021 16:41:10</t>
  </si>
  <si>
    <t>22.03.2021 16:41:12</t>
  </si>
  <si>
    <t>22.03.2021 16:41:13</t>
  </si>
  <si>
    <t>22.03.2021 16:41:15</t>
  </si>
  <si>
    <t>22.03.2021 16:41:16</t>
  </si>
  <si>
    <t>22.03.2021 16:41:18</t>
  </si>
  <si>
    <t>22.03.2021 16:41:19</t>
  </si>
  <si>
    <t>22.03.2021 16:41:21</t>
  </si>
  <si>
    <t>22.03.2021 16:41:24</t>
  </si>
  <si>
    <t>22.03.2021 16:41:36</t>
  </si>
  <si>
    <t>22.03.2021 16:41:37</t>
  </si>
  <si>
    <t>22.03.2021 16:41:40</t>
  </si>
  <si>
    <t>22.03.2021 16:41:42</t>
  </si>
  <si>
    <t>22.03.2021 16:41:43</t>
  </si>
  <si>
    <t>22.03.2021 16:41:45</t>
  </si>
  <si>
    <t>22.03.2021 16:42:53</t>
  </si>
  <si>
    <t>22.03.2021 16:42:54</t>
  </si>
  <si>
    <t>22.03.2021 16:42:56</t>
  </si>
  <si>
    <t>22.03.2021 16:42:57</t>
  </si>
  <si>
    <t>22.03.2021 16:42:59</t>
  </si>
  <si>
    <t>22.03.2021 16:43:00</t>
  </si>
  <si>
    <t>22.03.2021 16:43:02</t>
  </si>
  <si>
    <t>22.03.2021 16:43:14</t>
  </si>
  <si>
    <t>22.03.2021 16:43:15</t>
  </si>
  <si>
    <t>22.03.2021 16:43:17</t>
  </si>
  <si>
    <t>22.03.2021 16:43:18</t>
  </si>
  <si>
    <t>22.03.2021 16:43:20</t>
  </si>
  <si>
    <t>22.03.2021 16:43:21</t>
  </si>
  <si>
    <t>22.03.2021 16:43:23</t>
  </si>
  <si>
    <t>22.03.2021 16:43:24</t>
  </si>
  <si>
    <t>22.03.2021 16:43:26</t>
  </si>
  <si>
    <t>22.03.2021 16:43:27</t>
  </si>
  <si>
    <t>22.03.2021 16:43:32</t>
  </si>
  <si>
    <t>22.03.2021 16:43:33</t>
  </si>
  <si>
    <t>22.03.2021 16:43:51</t>
  </si>
  <si>
    <t>22.03.2021 16:43:53</t>
  </si>
  <si>
    <t>22.03.2021 16:43:54</t>
  </si>
  <si>
    <t>22.03.2021 16:43:56</t>
  </si>
  <si>
    <t>22.03.2021 16:43:57</t>
  </si>
  <si>
    <t>22.03.2021 16:43:59</t>
  </si>
  <si>
    <t>22.03.2021 16:44:52</t>
  </si>
  <si>
    <t>22.03.2021 16:44:55</t>
  </si>
  <si>
    <t>22.03.2021 16:44:56</t>
  </si>
  <si>
    <t>22.03.2021 16:44:58</t>
  </si>
  <si>
    <t>22.03.2021 16:44:59</t>
  </si>
  <si>
    <t>22.03.2021 16:45:01</t>
  </si>
  <si>
    <t>22.03.2021 16:45:02</t>
  </si>
  <si>
    <t>22.03.2021 16:45:04</t>
  </si>
  <si>
    <t>22.03.2021 16:45:05</t>
  </si>
  <si>
    <t>22.03.2021 16:45:08</t>
  </si>
  <si>
    <t>22.03.2021 16:45:14</t>
  </si>
  <si>
    <t>22.03.2021 16:45:16</t>
  </si>
  <si>
    <t>22.03.2021 16:45:20</t>
  </si>
  <si>
    <t>22.03.2021 16:45:22</t>
  </si>
  <si>
    <t>22.03.2021 16:45:23</t>
  </si>
  <si>
    <t>22.03.2021 16:45:25</t>
  </si>
  <si>
    <t>22.03.2021 16:48:57</t>
  </si>
  <si>
    <t>22.03.2021 16:48:59</t>
  </si>
  <si>
    <t>22.03.2021 16:49:00</t>
  </si>
  <si>
    <t>22.03.2021 16:49:02</t>
  </si>
  <si>
    <t>22.03.2021 16:49:03</t>
  </si>
  <si>
    <t>22.03.2021 16:49:05</t>
  </si>
  <si>
    <t>22.03.2021 16:49:06</t>
  </si>
  <si>
    <t>22.03.2021 16:49:11</t>
  </si>
  <si>
    <t>22.03.2021 16:49:12</t>
  </si>
  <si>
    <t>22.03.2021 16:49:14</t>
  </si>
  <si>
    <t>22.03.2021 16:49:15</t>
  </si>
  <si>
    <t>22.03.2021 16:49:17</t>
  </si>
  <si>
    <t>22.03.2021 16:49:18</t>
  </si>
  <si>
    <t>22.03.2021 16:49:20</t>
  </si>
  <si>
    <t>22.03.2021 16:49:21</t>
  </si>
  <si>
    <t>22.03.2021 16:49:24</t>
  </si>
  <si>
    <t>22.03.2021 16:49:26</t>
  </si>
  <si>
    <t>22.03.2021 16:49:27</t>
  </si>
  <si>
    <t>22.03.2021 16:49:35</t>
  </si>
  <si>
    <t>22.03.2021 16:49:36</t>
  </si>
  <si>
    <t>22.03.2021 16:49:38</t>
  </si>
  <si>
    <t>22.03.2021 16:49:39</t>
  </si>
  <si>
    <t>22.03.2021 16:50:01</t>
  </si>
  <si>
    <t>22.03.2021 16:50:03</t>
  </si>
  <si>
    <t>22.03.2021 16:50:04</t>
  </si>
  <si>
    <t>22.03.2021 16:50:06</t>
  </si>
  <si>
    <t>22.03.2021 16:50:07</t>
  </si>
  <si>
    <t>22.03.2021 16:50:09</t>
  </si>
  <si>
    <t>22.03.2021 16:50:10</t>
  </si>
  <si>
    <t>22.03.2021 16:50:13</t>
  </si>
  <si>
    <t>22.03.2021 16:50:15</t>
  </si>
  <si>
    <t>22.03.2021 16:50:16</t>
  </si>
  <si>
    <t>22.03.2021 16:50:28</t>
  </si>
  <si>
    <t>22.03.2021 16:50:30</t>
  </si>
  <si>
    <t>22.03.2021 16:50:31</t>
  </si>
  <si>
    <t>22.03.2021 16:50:33</t>
  </si>
  <si>
    <t>22.03.2021 16:50:34</t>
  </si>
  <si>
    <t>22.03.2021 16:50:36</t>
  </si>
  <si>
    <t>22.03.2021 16:50:37</t>
  </si>
  <si>
    <t>22.03.2021 16:50:39</t>
  </si>
  <si>
    <t>22.03.2021 16:50:40</t>
  </si>
  <si>
    <t>22.03.2021 16:52:18</t>
  </si>
  <si>
    <t>22.03.2021 16:52:19</t>
  </si>
  <si>
    <t>22.03.2021 16:52:21</t>
  </si>
  <si>
    <t>22.03.2021 16:52:22</t>
  </si>
  <si>
    <t>22.03.2021 16:52:24</t>
  </si>
  <si>
    <t>22.03.2021 16:52:25</t>
  </si>
  <si>
    <t>22.03.2021 16:52:27</t>
  </si>
  <si>
    <t>22.03.2021 16:52:28</t>
  </si>
  <si>
    <t>22.03.2021 16:52:30</t>
  </si>
  <si>
    <t>22.03.2021 16:52:31</t>
  </si>
  <si>
    <t>22.03.2021 16:52:46</t>
  </si>
  <si>
    <t>22.03.2021 16:52:48</t>
  </si>
  <si>
    <t>22.03.2021 16:52:49</t>
  </si>
  <si>
    <t>22.03.2021 16:52:52</t>
  </si>
  <si>
    <t>22.03.2021 16:52:54</t>
  </si>
  <si>
    <t>22.03.2021 16:52:55</t>
  </si>
  <si>
    <t>22.03.2021 16:52:57</t>
  </si>
  <si>
    <t>22.03.2021 16:52:58</t>
  </si>
  <si>
    <t>22.03.2021 16:53:00</t>
  </si>
  <si>
    <t>22.03.2021 16:53:01</t>
  </si>
  <si>
    <t>22.03.2021 16:55:16</t>
  </si>
  <si>
    <t>22.03.2021 16:55:24</t>
  </si>
  <si>
    <t>22.03.2021 16:55:27</t>
  </si>
  <si>
    <t>22.03.2021 16:55:28</t>
  </si>
  <si>
    <t>22.03.2021 16:55:30</t>
  </si>
  <si>
    <t>22.03.2021 16:55:31</t>
  </si>
  <si>
    <t>22.03.2021 16:55:33</t>
  </si>
  <si>
    <t>22.03.2021 16:55:37</t>
  </si>
  <si>
    <t>22.03.2021 16:55:39</t>
  </si>
  <si>
    <t>22.03.2021 16:55:40</t>
  </si>
  <si>
    <t>22.03.2021 16:55:42</t>
  </si>
  <si>
    <t>22.03.2021 16:55:43</t>
  </si>
  <si>
    <t>22.03.2021 16:55:45</t>
  </si>
  <si>
    <t>22.03.2021 16:56:44</t>
  </si>
  <si>
    <t>22.03.2021 16:56:48</t>
  </si>
  <si>
    <t>22.03.2021 16:57:04</t>
  </si>
  <si>
    <t>22.03.2021 16:57:06</t>
  </si>
  <si>
    <t>22.03.2021 16:57:07</t>
  </si>
  <si>
    <t>22.03.2021 16:57:09</t>
  </si>
  <si>
    <t>22.03.2021 16:57:10</t>
  </si>
  <si>
    <t>22.03.2021 16:57:12</t>
  </si>
  <si>
    <t>22.03.2021 16:57:13</t>
  </si>
  <si>
    <t>22.03.2021 16:57:15</t>
  </si>
  <si>
    <t>22.03.2021 16:57:16</t>
  </si>
  <si>
    <t>22.03.2021 16:58:34</t>
  </si>
  <si>
    <t>22.03.2021 16:58:36</t>
  </si>
  <si>
    <t>22.03.2021 16:58:37</t>
  </si>
  <si>
    <t>22.03.2021 16:58:39</t>
  </si>
  <si>
    <t>22.03.2021 16:58:40</t>
  </si>
  <si>
    <t>22.03.2021 16:58:42</t>
  </si>
  <si>
    <t>22.03.2021 16:58:43</t>
  </si>
  <si>
    <t>22.03.2021 16:58:45</t>
  </si>
  <si>
    <t>22.03.2021 16:58:46</t>
  </si>
  <si>
    <t>22.03.2021 16:58:48</t>
  </si>
  <si>
    <t>22.03.2021 16:58:49</t>
  </si>
  <si>
    <t>22.03.2021 17:00:30</t>
  </si>
  <si>
    <t>22.03.2021 17:00:31</t>
  </si>
  <si>
    <t>22.03.2021 17:00:33</t>
  </si>
  <si>
    <t>22.03.2021 17:00:34</t>
  </si>
  <si>
    <t>22.03.2021 17:00:53</t>
  </si>
  <si>
    <t>22.03.2021 17:00:57</t>
  </si>
  <si>
    <t>22.03.2021 17:00:59</t>
  </si>
  <si>
    <t>22.03.2021 17:01:00</t>
  </si>
  <si>
    <t>22.03.2021 17:01:02</t>
  </si>
  <si>
    <t>22.03.2021 17:01:03</t>
  </si>
  <si>
    <t>22.03.2021 17:01:42</t>
  </si>
  <si>
    <t>22.03.2021 17:01:44</t>
  </si>
  <si>
    <t>22.03.2021 17:01:45</t>
  </si>
  <si>
    <t>22.03.2021 17:01:47</t>
  </si>
  <si>
    <t>22.03.2021 17:01:48</t>
  </si>
  <si>
    <t>22.03.2021 17:02:15</t>
  </si>
  <si>
    <t>22.03.2021 17:02:18</t>
  </si>
  <si>
    <t>22.03.2021 17:02:21</t>
  </si>
  <si>
    <t>22.03.2021 17:02:22</t>
  </si>
  <si>
    <t>22.03.2021 17:02:24</t>
  </si>
  <si>
    <t>22.03.2021 17:02:25</t>
  </si>
  <si>
    <t>22.03.2021 17:02:27</t>
  </si>
  <si>
    <t>22.03.2021 17:02:28</t>
  </si>
  <si>
    <t>22.03.2021 17:05:27</t>
  </si>
  <si>
    <t>22.03.2021 17:05:30</t>
  </si>
  <si>
    <t>22.03.2021 17:05:33</t>
  </si>
  <si>
    <t>22.03.2021 17:09:09</t>
  </si>
  <si>
    <t>22.03.2021 17:09:10</t>
  </si>
  <si>
    <t>22.03.2021 17:09:12</t>
  </si>
  <si>
    <t>22.03.2021 17:09:13</t>
  </si>
  <si>
    <t>22.03.2021 17:09:15</t>
  </si>
  <si>
    <t>22.03.2021 17:09:16</t>
  </si>
  <si>
    <t>22.03.2021 17:09:18</t>
  </si>
  <si>
    <t>22.03.2021 17:09:19</t>
  </si>
  <si>
    <t>22.03.2021 17:09:21</t>
  </si>
  <si>
    <t>22.03.2021 17:09:24</t>
  </si>
  <si>
    <t>22.03.2021 17:09:27</t>
  </si>
  <si>
    <t>22.03.2021 17:09:28</t>
  </si>
  <si>
    <t>22.03.2021 17:09:30</t>
  </si>
  <si>
    <t>22.03.2021 17:11:27</t>
  </si>
  <si>
    <t>22.03.2021 17:11:28</t>
  </si>
  <si>
    <t>22.03.2021 17:11:30</t>
  </si>
  <si>
    <t>22.03.2021 17:11:31</t>
  </si>
  <si>
    <t>22.03.2021 17:11:36</t>
  </si>
  <si>
    <t>22.03.2021 17:12:18</t>
  </si>
  <si>
    <t>22.03.2021 17:12:21</t>
  </si>
  <si>
    <t>22.03.2021 17:12:24</t>
  </si>
  <si>
    <t>22.03.2021 17:12:25</t>
  </si>
  <si>
    <t>22.03.2021 17:13:07</t>
  </si>
  <si>
    <t>22.03.2021 17:13:09</t>
  </si>
  <si>
    <t>22.03.2021 17:13:10</t>
  </si>
  <si>
    <t>22.03.2021 17:13:12</t>
  </si>
  <si>
    <t>22.03.2021 17:13:13</t>
  </si>
  <si>
    <t>22.03.2021 17:13:15</t>
  </si>
  <si>
    <t>22.03.2021 17:13:16</t>
  </si>
  <si>
    <t>22.03.2021 17:13:18</t>
  </si>
  <si>
    <t>22.03.2021 17:13:22</t>
  </si>
  <si>
    <t>22.03.2021 17:13:24</t>
  </si>
  <si>
    <t>22.03.2021 17:13:25</t>
  </si>
  <si>
    <t>22.03.2021 17:13:27</t>
  </si>
  <si>
    <t>22.03.2021 17:13:28</t>
  </si>
  <si>
    <t>22.03.2021 17:13:30</t>
  </si>
  <si>
    <t>22.03.2021 17:13:31</t>
  </si>
  <si>
    <t>22.03.2021 17:13:33</t>
  </si>
  <si>
    <t>22.03.2021 17:13:34</t>
  </si>
  <si>
    <t>22.03.2021 17:13:37</t>
  </si>
  <si>
    <t>22.03.2021 17:13:52</t>
  </si>
  <si>
    <t>22.03.2021 17:13:54</t>
  </si>
  <si>
    <t>22.03.2021 17:13:55</t>
  </si>
  <si>
    <t>22.03.2021 17:13:57</t>
  </si>
  <si>
    <t>22.03.2021 17:13:58</t>
  </si>
  <si>
    <t>22.03.2021 17:14:00</t>
  </si>
  <si>
    <t>22.03.2021 17:14:01</t>
  </si>
  <si>
    <t>22.03.2021 17:14:03</t>
  </si>
  <si>
    <t>22.03.2021 17:14:04</t>
  </si>
  <si>
    <t>22.03.2021 17:14:06</t>
  </si>
  <si>
    <t>22.03.2021 17:15:28</t>
  </si>
  <si>
    <t>22.03.2021 17:15:30</t>
  </si>
  <si>
    <t>22.03.2021 17:15:33</t>
  </si>
  <si>
    <t>22.03.2021 17:15:34</t>
  </si>
  <si>
    <t>22.03.2021 17:15:36</t>
  </si>
  <si>
    <t>22.03.2021 17:15:37</t>
  </si>
  <si>
    <t>22.03.2021 17:15:39</t>
  </si>
  <si>
    <t>22.03.2021 17:15:40</t>
  </si>
  <si>
    <t>22.03.2021 17:15:42</t>
  </si>
  <si>
    <t>22.03.2021 17:15:43</t>
  </si>
  <si>
    <t>22.03.2021 17:15:45</t>
  </si>
  <si>
    <t>22.03.2021 17:17:39</t>
  </si>
  <si>
    <t>22.03.2021 17:17:40</t>
  </si>
  <si>
    <t>22.03.2021 17:17:42</t>
  </si>
  <si>
    <t>22.03.2021 17:17:43</t>
  </si>
  <si>
    <t>22.03.2021 17:18:22</t>
  </si>
  <si>
    <t>22.03.2021 17:18:24</t>
  </si>
  <si>
    <t>22.03.2021 17:18:25</t>
  </si>
  <si>
    <t>22.03.2021 17:18:28</t>
  </si>
  <si>
    <t>22.03.2021 17:18:31</t>
  </si>
  <si>
    <t>22.03.2021 17:18:33</t>
  </si>
  <si>
    <t>22.03.2021 17:18:34</t>
  </si>
  <si>
    <t>22.03.2021 17:18:39</t>
  </si>
  <si>
    <t>22.03.2021 17:18:40</t>
  </si>
  <si>
    <t>22.03.2021 17:18:42</t>
  </si>
  <si>
    <t>22.03.2021 17:18:43</t>
  </si>
  <si>
    <t>22.03.2021 17:18:45</t>
  </si>
  <si>
    <t>22.03.2021 17:18:46</t>
  </si>
  <si>
    <t>22.03.2021 17:18:48</t>
  </si>
  <si>
    <t>22.03.2021 17:20:30</t>
  </si>
  <si>
    <t>22.03.2021 17:20:33</t>
  </si>
  <si>
    <t>22.03.2021 17:20:34</t>
  </si>
  <si>
    <t>22.03.2021 17:20:36</t>
  </si>
  <si>
    <t>22.03.2021 17:20:37</t>
  </si>
  <si>
    <t>22.03.2021 17:20:39</t>
  </si>
  <si>
    <t>22.03.2021 17:20:40</t>
  </si>
  <si>
    <t>22.03.2021 17:20:42</t>
  </si>
  <si>
    <t>22.03.2021 17:20:43</t>
  </si>
  <si>
    <t>22.03.2021 17:20:45</t>
  </si>
  <si>
    <t>22.03.2021 17:20:54</t>
  </si>
  <si>
    <t>22.03.2021 17:20:55</t>
  </si>
  <si>
    <t>22.03.2021 17:20:57</t>
  </si>
  <si>
    <t>22.03.2021 17:20:58</t>
  </si>
  <si>
    <t>22.03.2021 17:21:00</t>
  </si>
  <si>
    <t>22.03.2021 17:21:01</t>
  </si>
  <si>
    <t>22.03.2021 17:21:03</t>
  </si>
  <si>
    <t>22.03.2021 17:21:27</t>
  </si>
  <si>
    <t>22.03.2021 17:21:29</t>
  </si>
  <si>
    <t>22.03.2021 17:21:30</t>
  </si>
  <si>
    <t>22.03.2021 17:21:32</t>
  </si>
  <si>
    <t>22.03.2021 17:21:33</t>
  </si>
  <si>
    <t>22.03.2021 17:21:35</t>
  </si>
  <si>
    <t>22.03.2021 17:21:44</t>
  </si>
  <si>
    <t>22.03.2021 17:21:45</t>
  </si>
  <si>
    <t>22.03.2021 17:21:47</t>
  </si>
  <si>
    <t>22.03.2021 17:21:48</t>
  </si>
  <si>
    <t>22.03.2021 17:21:50</t>
  </si>
  <si>
    <t>22.03.2021 17:21:53</t>
  </si>
  <si>
    <t>22.03.2021 17:24:22</t>
  </si>
  <si>
    <t>22.03.2021 17:24:24</t>
  </si>
  <si>
    <t>22.03.2021 17:24:25</t>
  </si>
  <si>
    <t>22.03.2021 17:24:27</t>
  </si>
  <si>
    <t>22.03.2021 17:24:28</t>
  </si>
  <si>
    <t>22.03.2021 17:25:36</t>
  </si>
  <si>
    <t>22.03.2021 17:25:37</t>
  </si>
  <si>
    <t>22.03.2021 17:25:39</t>
  </si>
  <si>
    <t>22.03.2021 17:25:40</t>
  </si>
  <si>
    <t>22.03.2021 17:25:42</t>
  </si>
  <si>
    <t>22.03.2021 17:25:43</t>
  </si>
  <si>
    <t>22.03.2021 17:25:46</t>
  </si>
  <si>
    <t>22.03.2021 17:25:48</t>
  </si>
  <si>
    <t>22.03.2021 17:26:56</t>
  </si>
  <si>
    <t>22.03.2021 17:26:57</t>
  </si>
  <si>
    <t>22.03.2021 17:26:59</t>
  </si>
  <si>
    <t>22.03.2021 17:27:00</t>
  </si>
  <si>
    <t>22.03.2021 17:27:02</t>
  </si>
  <si>
    <t>22.03.2021 17:28:46</t>
  </si>
  <si>
    <t>22.03.2021 17:28:48</t>
  </si>
  <si>
    <t>22.03.2021 17:28:50</t>
  </si>
  <si>
    <t>22.03.2021 17:28:51</t>
  </si>
  <si>
    <t>22.03.2021 17:28:53</t>
  </si>
  <si>
    <t>22.03.2021 17:28:54</t>
  </si>
  <si>
    <t>22.03.2021 17:28:56</t>
  </si>
  <si>
    <t>22.03.2021 17:28:57</t>
  </si>
  <si>
    <t>22.03.2021 17:28:59</t>
  </si>
  <si>
    <t>22.03.2021 17:29:11</t>
  </si>
  <si>
    <t>22.03.2021 17:29:12</t>
  </si>
  <si>
    <t>22.03.2021 17:29:14</t>
  </si>
  <si>
    <t>22.03.2021 17:29:15</t>
  </si>
  <si>
    <t>22.03.2021 17:29:17</t>
  </si>
  <si>
    <t>22.03.2021 17:29:18</t>
  </si>
  <si>
    <t>22.03.2021 17:29:20</t>
  </si>
  <si>
    <t>22.03.2021 17:29:54</t>
  </si>
  <si>
    <t>22.03.2021 17:29:56</t>
  </si>
  <si>
    <t>22.03.2021 17:30:50</t>
  </si>
  <si>
    <t>22.03.2021 17:30:51</t>
  </si>
  <si>
    <t>22.03.2021 17:30:53</t>
  </si>
  <si>
    <t>22.03.2021 17:30:54</t>
  </si>
  <si>
    <t>22.03.2021 17:30:56</t>
  </si>
  <si>
    <t>22.03.2021 17:30:57</t>
  </si>
  <si>
    <t>22.03.2021 17:30:59</t>
  </si>
  <si>
    <t>22.03.2021 17:31:00</t>
  </si>
  <si>
    <t>22.03.2021 17:31:02</t>
  </si>
  <si>
    <t>22.03.2021 17:31:03</t>
  </si>
  <si>
    <t>22.03.2021 17:31:05</t>
  </si>
  <si>
    <t>22.03.2021 17:31:06</t>
  </si>
  <si>
    <t>22.03.2021 17:31:08</t>
  </si>
  <si>
    <t>22.03.2021 17:31:09</t>
  </si>
  <si>
    <t>22.03.2021 17:31:11</t>
  </si>
  <si>
    <t>22.03.2021 17:31:29</t>
  </si>
  <si>
    <t>22.03.2021 17:31:30</t>
  </si>
  <si>
    <t>22.03.2021 17:31:32</t>
  </si>
  <si>
    <t>22.03.2021 17:31:33</t>
  </si>
  <si>
    <t>22.03.2021 17:31:35</t>
  </si>
  <si>
    <t>22.03.2021 17:31:36</t>
  </si>
  <si>
    <t>22.03.2021 17:31:38</t>
  </si>
  <si>
    <t>22.03.2021 17:32:04</t>
  </si>
  <si>
    <t>22.03.2021 17:32:06</t>
  </si>
  <si>
    <t>22.03.2021 17:32:07</t>
  </si>
  <si>
    <t>22.03.2021 17:32:09</t>
  </si>
  <si>
    <t>22.03.2021 17:32:33</t>
  </si>
  <si>
    <t>22.03.2021 17:32:34</t>
  </si>
  <si>
    <t>22.03.2021 17:32:36</t>
  </si>
  <si>
    <t>22.03.2021 17:32:37</t>
  </si>
  <si>
    <t>22.03.2021 17:32:39</t>
  </si>
  <si>
    <t>22.03.2021 17:32:40</t>
  </si>
  <si>
    <t>22.03.2021 17:32:42</t>
  </si>
  <si>
    <t>22.03.2021 17:32:43</t>
  </si>
  <si>
    <t>22.03.2021 17:32:45</t>
  </si>
  <si>
    <t>22.03.2021 17:34:01</t>
  </si>
  <si>
    <t>22.03.2021 17:34:03</t>
  </si>
  <si>
    <t>22.03.2021 17:34:04</t>
  </si>
  <si>
    <t>22.03.2021 17:34:06</t>
  </si>
  <si>
    <t>22.03.2021 17:34:07</t>
  </si>
  <si>
    <t>22.03.2021 17:34:09</t>
  </si>
  <si>
    <t>22.03.2021 17:34:10</t>
  </si>
  <si>
    <t>22.03.2021 17:34:12</t>
  </si>
  <si>
    <t>22.03.2021 17:34:13</t>
  </si>
  <si>
    <t>22.03.2021 17:34:15</t>
  </si>
  <si>
    <t>22.03.2021 17:34:16</t>
  </si>
  <si>
    <t>22.03.2021 17:34:18</t>
  </si>
  <si>
    <t>22.03.2021 17:34:21</t>
  </si>
  <si>
    <t>22.03.2021 17:34:54</t>
  </si>
  <si>
    <t>22.03.2021 17:34:55</t>
  </si>
  <si>
    <t>22.03.2021 17:34:57</t>
  </si>
  <si>
    <t>22.03.2021 17:34:58</t>
  </si>
  <si>
    <t>22.03.2021 17:35:00</t>
  </si>
  <si>
    <t>22.03.2021 17:35:01</t>
  </si>
  <si>
    <t>22.03.2021 17:35:03</t>
  </si>
  <si>
    <t>22.03.2021 17:35:04</t>
  </si>
  <si>
    <t>22.03.2021 17:35:18</t>
  </si>
  <si>
    <t>22.03.2021 17:35:21</t>
  </si>
  <si>
    <t>22.03.2021 17:35:23</t>
  </si>
  <si>
    <t>22.03.2021 17:35:24</t>
  </si>
  <si>
    <t>22.03.2021 17:35:26</t>
  </si>
  <si>
    <t>22.03.2021 17:35:27</t>
  </si>
  <si>
    <t>22.03.2021 17:35:29</t>
  </si>
  <si>
    <t>22.03.2021 17:35:30</t>
  </si>
  <si>
    <t>22.03.2021 17:36:57</t>
  </si>
  <si>
    <t>22.03.2021 17:37:05</t>
  </si>
  <si>
    <t>22.03.2021 17:37:06</t>
  </si>
  <si>
    <t>22.03.2021 17:37:09</t>
  </si>
  <si>
    <t>22.03.2021 17:37:11</t>
  </si>
  <si>
    <t>22.03.2021 17:37:12</t>
  </si>
  <si>
    <t>22.03.2021 17:37:18</t>
  </si>
  <si>
    <t>22.03.2021 17:37:20</t>
  </si>
  <si>
    <t>22.03.2021 17:37:21</t>
  </si>
  <si>
    <t>22.03.2021 17:37:23</t>
  </si>
  <si>
    <t>22.03.2021 17:37:24</t>
  </si>
  <si>
    <t>22.03.2021 17:37:26</t>
  </si>
  <si>
    <t>22.03.2021 17:37:33</t>
  </si>
  <si>
    <t>22.03.2021 17:37:35</t>
  </si>
  <si>
    <t>22.03.2021 17:37:38</t>
  </si>
  <si>
    <t>22.03.2021 17:37:39</t>
  </si>
  <si>
    <t>22.03.2021 17:37:47</t>
  </si>
  <si>
    <t>22.03.2021 17:37:48</t>
  </si>
  <si>
    <t>22.03.2021 17:37:50</t>
  </si>
  <si>
    <t>22.03.2021 17:37:51</t>
  </si>
  <si>
    <t>22.03.2021 17:37:53</t>
  </si>
  <si>
    <t>22.03.2021 17:37:54</t>
  </si>
  <si>
    <t>22.03.2021 17:37:56</t>
  </si>
  <si>
    <t>22.03.2021 17:37:57</t>
  </si>
  <si>
    <t>22.03.2021 17:37:59</t>
  </si>
  <si>
    <t>22.03.2021 17:38:20</t>
  </si>
  <si>
    <t>22.03.2021 17:38:22</t>
  </si>
  <si>
    <t>22.03.2021 17:38:23</t>
  </si>
  <si>
    <t>22.03.2021 17:38:25</t>
  </si>
  <si>
    <t>22.03.2021 17:38:26</t>
  </si>
  <si>
    <t>22.03.2021 17:38:28</t>
  </si>
  <si>
    <t>22.03.2021 17:38:29</t>
  </si>
  <si>
    <t>22.03.2021 17:38:31</t>
  </si>
  <si>
    <t>22.03.2021 17:38:32</t>
  </si>
  <si>
    <t>22.03.2021 17:38:34</t>
  </si>
  <si>
    <t>22.03.2021 17:38:35</t>
  </si>
  <si>
    <t>22.03.2021 17:38:37</t>
  </si>
  <si>
    <t>22.03.2021 17:38:46</t>
  </si>
  <si>
    <t>22.03.2021 17:39:48</t>
  </si>
  <si>
    <t>22.03.2021 17:39:51</t>
  </si>
  <si>
    <t>22.03.2021 17:39:53</t>
  </si>
  <si>
    <t>22.03.2021 17:39:54</t>
  </si>
  <si>
    <t>22.03.2021 17:39:56</t>
  </si>
  <si>
    <t>22.03.2021 17:39:57</t>
  </si>
  <si>
    <t>22.03.2021 17:39:59</t>
  </si>
  <si>
    <t>22.03.2021 17:40:00</t>
  </si>
  <si>
    <t>22.03.2021 17:40:02</t>
  </si>
  <si>
    <t>22.03.2021 17:40:06</t>
  </si>
  <si>
    <t>22.03.2021 17:40:08</t>
  </si>
  <si>
    <t>22.03.2021 17:40:09</t>
  </si>
  <si>
    <t>22.03.2021 17:40:11</t>
  </si>
  <si>
    <t>22.03.2021 17:40:12</t>
  </si>
  <si>
    <t>22.03.2021 17:40:18</t>
  </si>
  <si>
    <t>22.03.2021 17:40:20</t>
  </si>
  <si>
    <t>22.03.2021 17:40:23</t>
  </si>
  <si>
    <t>22.03.2021 17:40:24</t>
  </si>
  <si>
    <t>22.03.2021 17:40:26</t>
  </si>
  <si>
    <t>22.03.2021 17:40:27</t>
  </si>
  <si>
    <t>22.03.2021 17:40:35</t>
  </si>
  <si>
    <t>22.03.2021 17:40:39</t>
  </si>
  <si>
    <t>22.03.2021 17:40:41</t>
  </si>
  <si>
    <t>22.03.2021 17:40:42</t>
  </si>
  <si>
    <t>22.03.2021 17:40:44</t>
  </si>
  <si>
    <t>22.03.2021 17:40:45</t>
  </si>
  <si>
    <t>22.03.2021 17:41:07</t>
  </si>
  <si>
    <t>22.03.2021 17:41:09</t>
  </si>
  <si>
    <t>22.03.2021 17:41:10</t>
  </si>
  <si>
    <t>22.03.2021 17:41:12</t>
  </si>
  <si>
    <t>22.03.2021 17:41:13</t>
  </si>
  <si>
    <t>22.03.2021 17:41:15</t>
  </si>
  <si>
    <t>22.03.2021 17:41:16</t>
  </si>
  <si>
    <t>22.03.2021 17:41:22</t>
  </si>
  <si>
    <t>22.03.2021 17:41:24</t>
  </si>
  <si>
    <t>22.03.2021 17:41:25</t>
  </si>
  <si>
    <t>22.03.2021 17:41:27</t>
  </si>
  <si>
    <t>22.03.2021 17:41:28</t>
  </si>
  <si>
    <t>22.03.2021 17:41:30</t>
  </si>
  <si>
    <t>22.03.2021 17:41:31</t>
  </si>
  <si>
    <t>22.03.2021 17:42:10</t>
  </si>
  <si>
    <t>22.03.2021 17:42:12</t>
  </si>
  <si>
    <t>22.03.2021 17:42:13</t>
  </si>
  <si>
    <t>22.03.2021 17:42:15</t>
  </si>
  <si>
    <t>22.03.2021 17:42:16</t>
  </si>
  <si>
    <t>22.03.2021 17:42:19</t>
  </si>
  <si>
    <t>22.03.2021 17:42:22</t>
  </si>
  <si>
    <t>22.03.2021 17:47:37</t>
  </si>
  <si>
    <t>22.03.2021 17:47:39</t>
  </si>
  <si>
    <t>22.03.2021 17:47:42</t>
  </si>
  <si>
    <t>22.03.2021 17:47:43</t>
  </si>
  <si>
    <t>22.03.2021 17:47:45</t>
  </si>
  <si>
    <t>22.03.2021 17:47:46</t>
  </si>
  <si>
    <t>22.03.2021 17:47:48</t>
  </si>
  <si>
    <t>22.03.2021 17:47:49</t>
  </si>
  <si>
    <t>22.03.2021 17:47:51</t>
  </si>
  <si>
    <t>22.03.2021 17:47:52</t>
  </si>
  <si>
    <t>22.03.2021 17:48:51</t>
  </si>
  <si>
    <t>22.03.2021 17:48:53</t>
  </si>
  <si>
    <t>22.03.2021 17:48:54</t>
  </si>
  <si>
    <t>22.03.2021 17:48:57</t>
  </si>
  <si>
    <t>22.03.2021 17:48:59</t>
  </si>
  <si>
    <t>22.03.2021 17:49:02</t>
  </si>
  <si>
    <t>22.03.2021 17:49:03</t>
  </si>
  <si>
    <t>22.03.2021 17:49:05</t>
  </si>
  <si>
    <t>22.03.2021 17:49:06</t>
  </si>
  <si>
    <t>22.03.2021 17:49:08</t>
  </si>
  <si>
    <t>22.03.2021 17:49:59</t>
  </si>
  <si>
    <t>22.03.2021 17:50:02</t>
  </si>
  <si>
    <t>22.03.2021 17:50:04</t>
  </si>
  <si>
    <t>22.03.2021 17:50:05</t>
  </si>
  <si>
    <t>22.03.2021 17:50:07</t>
  </si>
  <si>
    <t>22.03.2021 17:50:26</t>
  </si>
  <si>
    <t>22.03.2021 17:50:29</t>
  </si>
  <si>
    <t>22.03.2021 17:50:31</t>
  </si>
  <si>
    <t>22.03.2021 17:50:32</t>
  </si>
  <si>
    <t>22.03.2021 17:50:34</t>
  </si>
  <si>
    <t>22.03.2021 17:50:35</t>
  </si>
  <si>
    <t>22.03.2021 17:50:37</t>
  </si>
  <si>
    <t>22.03.2021 17:50:38</t>
  </si>
  <si>
    <t>22.03.2021 17:50:40</t>
  </si>
  <si>
    <t>22.03.2021 17:50:41</t>
  </si>
  <si>
    <t>22.03.2021 17:51:40</t>
  </si>
  <si>
    <t>22.03.2021 17:51:43</t>
  </si>
  <si>
    <t>22.03.2021 17:51:45</t>
  </si>
  <si>
    <t>22.03.2021 17:52:22</t>
  </si>
  <si>
    <t>22.03.2021 17:52:24</t>
  </si>
  <si>
    <t>22.03.2021 17:52:25</t>
  </si>
  <si>
    <t>22.03.2021 17:52:27</t>
  </si>
  <si>
    <t>22.03.2021 17:52:28</t>
  </si>
  <si>
    <t>22.03.2021 17:52:30</t>
  </si>
  <si>
    <t>22.03.2021 17:52:31</t>
  </si>
  <si>
    <t>22.03.2021 17:52:33</t>
  </si>
  <si>
    <t>22.03.2021 17:54:59</t>
  </si>
  <si>
    <t>22.03.2021 17:55:00</t>
  </si>
  <si>
    <t>22.03.2021 17:55:02</t>
  </si>
  <si>
    <t>22.03.2021 17:55:03</t>
  </si>
  <si>
    <t>22.03.2021 17:55:05</t>
  </si>
  <si>
    <t>22.03.2021 17:55:56</t>
  </si>
  <si>
    <t>22.03.2021 17:55:58</t>
  </si>
  <si>
    <t>22.03.2021 17:55:59</t>
  </si>
  <si>
    <t>22.03.2021 17:56:01</t>
  </si>
  <si>
    <t>22.03.2021 17:57:31</t>
  </si>
  <si>
    <t>22.03.2021 17:57:34</t>
  </si>
  <si>
    <t>22.03.2021 17:57:36</t>
  </si>
  <si>
    <t>22.03.2021 17:57:37</t>
  </si>
  <si>
    <t>22.03.2021 17:57:39</t>
  </si>
  <si>
    <t>22.03.2021 17:57:43</t>
  </si>
  <si>
    <t>22.03.2021 17:57:45</t>
  </si>
  <si>
    <t>22.03.2021 17:58:01</t>
  </si>
  <si>
    <t>22.03.2021 17:58:04</t>
  </si>
  <si>
    <t>22.03.2021 17:58:06</t>
  </si>
  <si>
    <t>22.03.2021 17:58:07</t>
  </si>
  <si>
    <t>22.03.2021 17:58:09</t>
  </si>
  <si>
    <t>22.03.2021 17:58:10</t>
  </si>
  <si>
    <t>22.03.2021 17:58:12</t>
  </si>
  <si>
    <t>22.03.2021 17:58:13</t>
  </si>
  <si>
    <t>22.03.2021 17:58:19</t>
  </si>
  <si>
    <t>22.03.2021 17:58:21</t>
  </si>
  <si>
    <t>22.03.2021 17:58:22</t>
  </si>
  <si>
    <t>22.03.2021 17:58:24</t>
  </si>
  <si>
    <t>22.03.2021 17:58:25</t>
  </si>
  <si>
    <t>22.03.2021 17:58:27</t>
  </si>
  <si>
    <t>22.03.2021 17:58:30</t>
  </si>
  <si>
    <t>22.03.2021 17:58:33</t>
  </si>
  <si>
    <t>22.03.2021 17:58:39</t>
  </si>
  <si>
    <t>22.03.2021 17:58:40</t>
  </si>
  <si>
    <t>22.03.2021 17:58:42</t>
  </si>
  <si>
    <t>22.03.2021 17:58:43</t>
  </si>
  <si>
    <t>22.03.2021 17:59:40</t>
  </si>
  <si>
    <t>22.03.2021 17:59:43</t>
  </si>
  <si>
    <t>22.03.2021 17:59:45</t>
  </si>
  <si>
    <t>22.03.2021 17:59:46</t>
  </si>
  <si>
    <t>22.03.2021 17:59:48</t>
  </si>
  <si>
    <t>22.03.2021 17:59:52</t>
  </si>
  <si>
    <t>22.03.2021 17:59:54</t>
  </si>
  <si>
    <t>22.03.2021 17:59:55</t>
  </si>
  <si>
    <t>22.03.2021 17:59:57</t>
  </si>
  <si>
    <t>22.03.2021 17:59:58</t>
  </si>
  <si>
    <t>22.03.2021 18:00:00</t>
  </si>
  <si>
    <t>22.03.2021 18:00:02</t>
  </si>
  <si>
    <t>22.03.2021 18:00:03</t>
  </si>
  <si>
    <t>22.03.2021 18:00:05</t>
  </si>
  <si>
    <t>22.03.2021 18:00:06</t>
  </si>
  <si>
    <t>22.03.2021 18:00:08</t>
  </si>
  <si>
    <t>22.03.2021 18:00:26</t>
  </si>
  <si>
    <t>22.03.2021 18:00:27</t>
  </si>
  <si>
    <t>22.03.2021 18:00:29</t>
  </si>
  <si>
    <t>22.03.2021 18:00:30</t>
  </si>
  <si>
    <t>22.03.2021 18:00:32</t>
  </si>
  <si>
    <t>22.03.2021 18:00:33</t>
  </si>
  <si>
    <t>22.03.2021 18:00:42</t>
  </si>
  <si>
    <t>22.03.2021 18:00:44</t>
  </si>
  <si>
    <t>22.03.2021 18:00:45</t>
  </si>
  <si>
    <t>22.03.2021 18:00:47</t>
  </si>
  <si>
    <t>22.03.2021 18:00:48</t>
  </si>
  <si>
    <t>22.03.2021 18:00:50</t>
  </si>
  <si>
    <t>22.03.2021 18:01:03</t>
  </si>
  <si>
    <t>22.03.2021 18:01:04</t>
  </si>
  <si>
    <t>22.03.2021 18:01:06</t>
  </si>
  <si>
    <t>22.03.2021 18:01:07</t>
  </si>
  <si>
    <t>22.03.2021 18:01:09</t>
  </si>
  <si>
    <t>22.03.2021 18:01:10</t>
  </si>
  <si>
    <t>22.03.2021 18:02:21</t>
  </si>
  <si>
    <t>22.03.2021 18:02:22</t>
  </si>
  <si>
    <t>22.03.2021 18:02:24</t>
  </si>
  <si>
    <t>22.03.2021 18:02:25</t>
  </si>
  <si>
    <t>22.03.2021 18:02:27</t>
  </si>
  <si>
    <t>22.03.2021 18:02:28</t>
  </si>
  <si>
    <t>22.03.2021 18:02:30</t>
  </si>
  <si>
    <t>22.03.2021 18:02:31</t>
  </si>
  <si>
    <t>22.03.2021 18:02:36</t>
  </si>
  <si>
    <t>22.03.2021 18:02:37</t>
  </si>
  <si>
    <t>22.03.2021 18:02:39</t>
  </si>
  <si>
    <t>22.03.2021 18:02:40</t>
  </si>
  <si>
    <t>22.03.2021 18:02:42</t>
  </si>
  <si>
    <t>22.03.2021 18:02:43</t>
  </si>
  <si>
    <t>22.03.2021 18:02:55</t>
  </si>
  <si>
    <t>22.03.2021 18:02:57</t>
  </si>
  <si>
    <t>22.03.2021 18:03:06</t>
  </si>
  <si>
    <t>22.03.2021 18:03:07</t>
  </si>
  <si>
    <t>22.03.2021 18:03:09</t>
  </si>
  <si>
    <t>22.03.2021 18:03:10</t>
  </si>
  <si>
    <t>22.03.2021 18:03:12</t>
  </si>
  <si>
    <t>22.03.2021 18:03:14</t>
  </si>
  <si>
    <t>22.03.2021 18:03:15</t>
  </si>
  <si>
    <t>22.03.2021 18:03:24</t>
  </si>
  <si>
    <t>22.03.2021 18:03:27</t>
  </si>
  <si>
    <t>22.03.2021 18:03:29</t>
  </si>
  <si>
    <t>22.03.2021 18:03:30</t>
  </si>
  <si>
    <t>22.03.2021 18:03:32</t>
  </si>
  <si>
    <t>22.03.2021 18:03:33</t>
  </si>
  <si>
    <t>22.03.2021 18:03:36</t>
  </si>
  <si>
    <t>22.03.2021 18:03:38</t>
  </si>
  <si>
    <t>22.03.2021 18:03:39</t>
  </si>
  <si>
    <t>22.03.2021 18:03:41</t>
  </si>
  <si>
    <t>22.03.2021 18:03:47</t>
  </si>
  <si>
    <t>22.03.2021 18:03:48</t>
  </si>
  <si>
    <t>22.03.2021 18:03:50</t>
  </si>
  <si>
    <t>22.03.2021 18:03:51</t>
  </si>
  <si>
    <t>22.03.2021 18:03:54</t>
  </si>
  <si>
    <t>22.03.2021 18:03:56</t>
  </si>
  <si>
    <t>22.03.2021 18:03:57</t>
  </si>
  <si>
    <t>22.03.2021 18:03:59</t>
  </si>
  <si>
    <t>22.03.2021 18:04:00</t>
  </si>
  <si>
    <t>22.03.2021 18:04:02</t>
  </si>
  <si>
    <t>22.03.2021 18:04:53</t>
  </si>
  <si>
    <t>22.03.2021 18:04:55</t>
  </si>
  <si>
    <t>22.03.2021 18:04:56</t>
  </si>
  <si>
    <t>22.03.2021 18:04:58</t>
  </si>
  <si>
    <t>22.03.2021 18:04:59</t>
  </si>
  <si>
    <t>22.03.2021 18:05:01</t>
  </si>
  <si>
    <t>22.03.2021 18:05:04</t>
  </si>
  <si>
    <t>22.03.2021 18:05:05</t>
  </si>
  <si>
    <t>22.03.2021 18:05:07</t>
  </si>
  <si>
    <t>22.03.2021 18:05:08</t>
  </si>
  <si>
    <t>22.03.2021 18:05:10</t>
  </si>
  <si>
    <t>22.03.2021 18:05:11</t>
  </si>
  <si>
    <t>22.03.2021 18:05:14</t>
  </si>
  <si>
    <t>22.03.2021 18:05:47</t>
  </si>
  <si>
    <t>22.03.2021 18:05:49</t>
  </si>
  <si>
    <t>22.03.2021 18:05:50</t>
  </si>
  <si>
    <t>22.03.2021 18:05:52</t>
  </si>
  <si>
    <t>22.03.2021 18:05:53</t>
  </si>
  <si>
    <t>22.03.2021 18:05:55</t>
  </si>
  <si>
    <t>22.03.2021 18:05:58</t>
  </si>
  <si>
    <t>22.03.2021 18:05:59</t>
  </si>
  <si>
    <t>22.03.2021 18:06:01</t>
  </si>
  <si>
    <t>22.03.2021 18:06:03</t>
  </si>
  <si>
    <t>22.03.2021 18:06:46</t>
  </si>
  <si>
    <t>22.03.2021 18:07:16</t>
  </si>
  <si>
    <t>22.03.2021 18:07:18</t>
  </si>
  <si>
    <t>22.03.2021 18:07:19</t>
  </si>
  <si>
    <t>22.03.2021 18:07:21</t>
  </si>
  <si>
    <t>22.03.2021 18:07:22</t>
  </si>
  <si>
    <t>22.03.2021 18:07:24</t>
  </si>
  <si>
    <t>22.03.2021 18:07:27</t>
  </si>
  <si>
    <t>22.03.2021 18:07:28</t>
  </si>
  <si>
    <t>22.03.2021 18:07:30</t>
  </si>
  <si>
    <t>22.03.2021 18:08:21</t>
  </si>
  <si>
    <t>22.03.2021 18:08:25</t>
  </si>
  <si>
    <t>22.03.2021 18:08:27</t>
  </si>
  <si>
    <t>22.03.2021 18:08:28</t>
  </si>
  <si>
    <t>22.03.2021 18:08:30</t>
  </si>
  <si>
    <t>22.03.2021 18:08:31</t>
  </si>
  <si>
    <t>22.03.2021 18:08:39</t>
  </si>
  <si>
    <t>22.03.2021 18:08:40</t>
  </si>
  <si>
    <t>22.03.2021 18:08:42</t>
  </si>
  <si>
    <t>22.03.2021 18:08:43</t>
  </si>
  <si>
    <t>22.03.2021 18:08:45</t>
  </si>
  <si>
    <t>22.03.2021 18:08:46</t>
  </si>
  <si>
    <t>22.03.2021 18:08:48</t>
  </si>
  <si>
    <t>22.03.2021 18:08:49</t>
  </si>
  <si>
    <t>22.03.2021 18:09:16</t>
  </si>
  <si>
    <t>22.03.2021 18:09:19</t>
  </si>
  <si>
    <t>22.03.2021 18:09:21</t>
  </si>
  <si>
    <t>22.03.2021 18:09:22</t>
  </si>
  <si>
    <t>22.03.2021 18:09:24</t>
  </si>
  <si>
    <t>22.03.2021 18:09:25</t>
  </si>
  <si>
    <t>22.03.2021 18:09:27</t>
  </si>
  <si>
    <t>22.03.2021 18:10:06</t>
  </si>
  <si>
    <t>22.03.2021 18:10:07</t>
  </si>
  <si>
    <t>22.03.2021 18:10:09</t>
  </si>
  <si>
    <t>22.03.2021 18:10:10</t>
  </si>
  <si>
    <t>22.03.2021 18:10:12</t>
  </si>
  <si>
    <t>22.03.2021 18:10:13</t>
  </si>
  <si>
    <t>22.03.2021 18:13:09</t>
  </si>
  <si>
    <t>22.03.2021 18:13:10</t>
  </si>
  <si>
    <t>22.03.2021 18:13:12</t>
  </si>
  <si>
    <t>22.03.2021 18:13:13</t>
  </si>
  <si>
    <t>22.03.2021 18:13:19</t>
  </si>
  <si>
    <t>22.03.2021 18:13:21</t>
  </si>
  <si>
    <t>22.03.2021 18:13:22</t>
  </si>
  <si>
    <t>22.03.2021 18:13:24</t>
  </si>
  <si>
    <t>22.03.2021 18:13:25</t>
  </si>
  <si>
    <t>22.03.2021 18:13:27</t>
  </si>
  <si>
    <t>22.03.2021 18:13:28</t>
  </si>
  <si>
    <t>22.03.2021 18:13:31</t>
  </si>
  <si>
    <t>22.03.2021 18:13:36</t>
  </si>
  <si>
    <t>22.03.2021 18:13:37</t>
  </si>
  <si>
    <t>22.03.2021 18:13:39</t>
  </si>
  <si>
    <t>22.03.2021 18:13:40</t>
  </si>
  <si>
    <t>22.03.2021 18:13:42</t>
  </si>
  <si>
    <t>22.03.2021 18:13:43</t>
  </si>
  <si>
    <t>22.03.2021 18:13:48</t>
  </si>
  <si>
    <t>22.03.2021 18:13:49</t>
  </si>
  <si>
    <t>22.03.2021 18:13:51</t>
  </si>
  <si>
    <t>22.03.2021 18:13:52</t>
  </si>
  <si>
    <t>22.03.2021 18:13:54</t>
  </si>
  <si>
    <t>22.03.2021 18:13:57</t>
  </si>
  <si>
    <t>22.03.2021 18:14:00</t>
  </si>
  <si>
    <t>22.03.2021 18:19:27</t>
  </si>
  <si>
    <t>22.03.2021 18:19:30</t>
  </si>
  <si>
    <t>22.03.2021 18:19:33</t>
  </si>
  <si>
    <t>22.03.2021 18:19:34</t>
  </si>
  <si>
    <t>22.03.2021 18:19:36</t>
  </si>
  <si>
    <t>22.03.2021 18:19:37</t>
  </si>
  <si>
    <t>22.03.2021 18:19:39</t>
  </si>
  <si>
    <t>22.03.2021 18:20:28</t>
  </si>
  <si>
    <t>22.03.2021 18:20:31</t>
  </si>
  <si>
    <t>22.03.2021 18:20:34</t>
  </si>
  <si>
    <t>22.03.2021 18:20:36</t>
  </si>
  <si>
    <t>22.03.2021 18:20:37</t>
  </si>
  <si>
    <t>22.03.2021 18:20:39</t>
  </si>
  <si>
    <t>22.03.2021 18:20:40</t>
  </si>
  <si>
    <t>22.03.2021 18:20:42</t>
  </si>
  <si>
    <t>22.03.2021 18:20:43</t>
  </si>
  <si>
    <t>22.03.2021 18:20:45</t>
  </si>
  <si>
    <t>22.03.2021 18:20:46</t>
  </si>
  <si>
    <t>22.03.2021 18:20:51</t>
  </si>
  <si>
    <t>22.03.2021 18:20:52</t>
  </si>
  <si>
    <t>22.03.2021 18:20:54</t>
  </si>
  <si>
    <t>22.03.2021 18:20:55</t>
  </si>
  <si>
    <t>22.03.2021 18:20:57</t>
  </si>
  <si>
    <t>22.03.2021 18:21:23</t>
  </si>
  <si>
    <t>22.03.2021 18:21:24</t>
  </si>
  <si>
    <t>22.03.2021 18:21:29</t>
  </si>
  <si>
    <t>22.03.2021 18:23:12</t>
  </si>
  <si>
    <t>22.03.2021 18:23:13</t>
  </si>
  <si>
    <t>22.03.2021 18:23:15</t>
  </si>
  <si>
    <t>22.03.2021 18:23:16</t>
  </si>
  <si>
    <t>22.03.2021 18:23:18</t>
  </si>
  <si>
    <t>22.03.2021 18:23:19</t>
  </si>
  <si>
    <t>22.03.2021 18:24:22</t>
  </si>
  <si>
    <t>22.03.2021 18:24:24</t>
  </si>
  <si>
    <t>22.03.2021 18:24:25</t>
  </si>
  <si>
    <t>22.03.2021 18:24:27</t>
  </si>
  <si>
    <t>22.03.2021 18:24:28</t>
  </si>
  <si>
    <t>22.03.2021 18:24:30</t>
  </si>
  <si>
    <t>22.03.2021 18:24:31</t>
  </si>
  <si>
    <t>22.03.2021 18:24:36</t>
  </si>
  <si>
    <t>22.03.2021 18:24:39</t>
  </si>
  <si>
    <t>22.03.2021 18:24:40</t>
  </si>
  <si>
    <t>22.03.2021 18:24:42</t>
  </si>
  <si>
    <t>22.03.2021 18:24:43</t>
  </si>
  <si>
    <t>22.03.2021 18:24:45</t>
  </si>
  <si>
    <t>22.03.2021 18:24:48</t>
  </si>
  <si>
    <t>22.03.2021 18:24:49</t>
  </si>
  <si>
    <t>22.03.2021 18:25:01</t>
  </si>
  <si>
    <t>22.03.2021 18:25:03</t>
  </si>
  <si>
    <t>22.03.2021 18:25:04</t>
  </si>
  <si>
    <t>22.03.2021 18:25:06</t>
  </si>
  <si>
    <t>22.03.2021 18:25:07</t>
  </si>
  <si>
    <t>22.03.2021 18:25:10</t>
  </si>
  <si>
    <t>22.03.2021 18:25:12</t>
  </si>
  <si>
    <t>22.03.2021 18:25:13</t>
  </si>
  <si>
    <t>22.03.2021 18:25:16</t>
  </si>
  <si>
    <t>22.03.2021 18:25:34</t>
  </si>
  <si>
    <t>22.03.2021 18:25:37</t>
  </si>
  <si>
    <t>22.03.2021 18:25:39</t>
  </si>
  <si>
    <t>22.03.2021 18:25:40</t>
  </si>
  <si>
    <t>22.03.2021 18:25:42</t>
  </si>
  <si>
    <t>22.03.2021 18:27:01</t>
  </si>
  <si>
    <t>22.03.2021 18:27:03</t>
  </si>
  <si>
    <t>22.03.2021 18:27:04</t>
  </si>
  <si>
    <t>22.03.2021 18:27:06</t>
  </si>
  <si>
    <t>22.03.2021 18:27:07</t>
  </si>
  <si>
    <t>22.03.2021 18:27:09</t>
  </si>
  <si>
    <t>22.03.2021 18:27:10</t>
  </si>
  <si>
    <t>22.03.2021 18:27:12</t>
  </si>
  <si>
    <t>22.03.2021 18:27:13</t>
  </si>
  <si>
    <t>22.03.2021 18:27:34</t>
  </si>
  <si>
    <t>22.03.2021 18:27:36</t>
  </si>
  <si>
    <t>22.03.2021 18:27:37</t>
  </si>
  <si>
    <t>22.03.2021 18:27:39</t>
  </si>
  <si>
    <t>22.03.2021 18:27:40</t>
  </si>
  <si>
    <t>22.03.2021 18:27:42</t>
  </si>
  <si>
    <t>22.03.2021 18:27:43</t>
  </si>
  <si>
    <t>22.03.2021 18:27:45</t>
  </si>
  <si>
    <t>22.03.2021 18:27:46</t>
  </si>
  <si>
    <t>22.03.2021 18:27:48</t>
  </si>
  <si>
    <t>22.03.2021 18:29:40</t>
  </si>
  <si>
    <t>22.03.2021 18:29:42</t>
  </si>
  <si>
    <t>22.03.2021 18:29:43</t>
  </si>
  <si>
    <t>22.03.2021 18:29:45</t>
  </si>
  <si>
    <t>22.03.2021 18:29:46</t>
  </si>
  <si>
    <t>22.03.2021 18:29:48</t>
  </si>
  <si>
    <t>22.03.2021 18:29:49</t>
  </si>
  <si>
    <t>22.03.2021 18:31:00</t>
  </si>
  <si>
    <t>22.03.2021 18:31:03</t>
  </si>
  <si>
    <t>22.03.2021 18:31:04</t>
  </si>
  <si>
    <t>22.03.2021 18:31:06</t>
  </si>
  <si>
    <t>22.03.2021 18:31:07</t>
  </si>
  <si>
    <t>22.03.2021 18:31:09</t>
  </si>
  <si>
    <t>22.03.2021 18:31:10</t>
  </si>
  <si>
    <t>22.03.2021 18:31:12</t>
  </si>
  <si>
    <t>22.03.2021 18:31:13</t>
  </si>
  <si>
    <t>22.03.2021 18:32:47</t>
  </si>
  <si>
    <t>22.03.2021 18:32:50</t>
  </si>
  <si>
    <t>22.03.2021 18:32:51</t>
  </si>
  <si>
    <t>22.03.2021 18:32:53</t>
  </si>
  <si>
    <t>22.03.2021 18:32:54</t>
  </si>
  <si>
    <t>22.03.2021 18:32:56</t>
  </si>
  <si>
    <t>22.03.2021 18:32:57</t>
  </si>
  <si>
    <t>22.03.2021 18:33:26</t>
  </si>
  <si>
    <t>22.03.2021 18:33:27</t>
  </si>
  <si>
    <t>22.03.2021 18:33:29</t>
  </si>
  <si>
    <t>22.03.2021 18:33:30</t>
  </si>
  <si>
    <t>22.03.2021 18:33:32</t>
  </si>
  <si>
    <t>22.03.2021 18:33:35</t>
  </si>
  <si>
    <t>22.03.2021 18:33:44</t>
  </si>
  <si>
    <t>22.03.2021 18:33:45</t>
  </si>
  <si>
    <t>22.03.2021 18:33:47</t>
  </si>
  <si>
    <t>22.03.2021 18:33:48</t>
  </si>
  <si>
    <t>22.03.2021 18:35:01</t>
  </si>
  <si>
    <t>22.03.2021 18:35:03</t>
  </si>
  <si>
    <t>22.03.2021 18:35:04</t>
  </si>
  <si>
    <t>22.03.2021 18:35:06</t>
  </si>
  <si>
    <t>22.03.2021 18:35:07</t>
  </si>
  <si>
    <t>22.03.2021 18:35:09</t>
  </si>
  <si>
    <t>22.03.2021 18:35:10</t>
  </si>
  <si>
    <t>22.03.2021 18:35:12</t>
  </si>
  <si>
    <t>22.03.2021 18:36:33</t>
  </si>
  <si>
    <t>22.03.2021 18:36:34</t>
  </si>
  <si>
    <t>22.03.2021 18:36:36</t>
  </si>
  <si>
    <t>22.03.2021 18:36:37</t>
  </si>
  <si>
    <t>22.03.2021 18:36:39</t>
  </si>
  <si>
    <t>22.03.2021 18:36:40</t>
  </si>
  <si>
    <t>22.03.2021 18:36:42</t>
  </si>
  <si>
    <t>22.03.2021 18:36:43</t>
  </si>
  <si>
    <t>22.03.2021 18:38:57</t>
  </si>
  <si>
    <t>22.03.2021 18:38:59</t>
  </si>
  <si>
    <t>22.03.2021 18:39:00</t>
  </si>
  <si>
    <t>22.03.2021 18:39:02</t>
  </si>
  <si>
    <t>22.03.2021 18:39:03</t>
  </si>
  <si>
    <t>22.03.2021 18:39:05</t>
  </si>
  <si>
    <t>22.03.2021 18:39:06</t>
  </si>
  <si>
    <t>22.03.2021 18:39:30</t>
  </si>
  <si>
    <t>22.03.2021 18:39:35</t>
  </si>
  <si>
    <t>22.03.2021 18:39:55</t>
  </si>
  <si>
    <t>22.03.2021 18:39:56</t>
  </si>
  <si>
    <t>22.03.2021 18:39:58</t>
  </si>
  <si>
    <t>22.03.2021 18:39:59</t>
  </si>
  <si>
    <t>22.03.2021 18:40:01</t>
  </si>
  <si>
    <t>22.03.2021 18:40:02</t>
  </si>
  <si>
    <t>22.03.2021 18:40:04</t>
  </si>
  <si>
    <t>22.03.2021 18:40:05</t>
  </si>
  <si>
    <t>22.03.2021 18:40:07</t>
  </si>
  <si>
    <t>22.03.2021 18:40:08</t>
  </si>
  <si>
    <t>22.03.2021 18:40:10</t>
  </si>
  <si>
    <t>22.03.2021 18:40:11</t>
  </si>
  <si>
    <t>22.03.2021 18:40:13</t>
  </si>
  <si>
    <t>22.03.2021 18:40:14</t>
  </si>
  <si>
    <t>22.03.2021 18:40:50</t>
  </si>
  <si>
    <t>22.03.2021 18:40:52</t>
  </si>
  <si>
    <t>22.03.2021 18:40:55</t>
  </si>
  <si>
    <t>22.03.2021 18:40:56</t>
  </si>
  <si>
    <t>22.03.2021 18:40:58</t>
  </si>
  <si>
    <t>22.03.2021 18:40:59</t>
  </si>
  <si>
    <t>22.03.2021 18:41:01</t>
  </si>
  <si>
    <t>22.03.2021 18:41:02</t>
  </si>
  <si>
    <t>22.03.2021 18:41:04</t>
  </si>
  <si>
    <t>22.03.2021 18:41:10</t>
  </si>
  <si>
    <t>22.03.2021 18:41:11</t>
  </si>
  <si>
    <t>22.03.2021 18:41:13</t>
  </si>
  <si>
    <t>22.03.2021 18:41:14</t>
  </si>
  <si>
    <t>22.03.2021 18:41:16</t>
  </si>
  <si>
    <t>22.03.2021 18:41:17</t>
  </si>
  <si>
    <t>22.03.2021 18:41:46</t>
  </si>
  <si>
    <t>22.03.2021 18:41:48</t>
  </si>
  <si>
    <t>22.03.2021 18:41:49</t>
  </si>
  <si>
    <t>22.03.2021 18:41:51</t>
  </si>
  <si>
    <t>22.03.2021 18:41:52</t>
  </si>
  <si>
    <t>22.03.2021 18:41:54</t>
  </si>
  <si>
    <t>22.03.2021 18:41:55</t>
  </si>
  <si>
    <t>22.03.2021 18:41:57</t>
  </si>
  <si>
    <t>22.03.2021 18:41:58</t>
  </si>
  <si>
    <t>22.03.2021 18:42:00</t>
  </si>
  <si>
    <t>22.03.2021 18:42:01</t>
  </si>
  <si>
    <t>22.03.2021 18:42:03</t>
  </si>
  <si>
    <t>22.03.2021 18:42:24</t>
  </si>
  <si>
    <t>22.03.2021 18:42:25</t>
  </si>
  <si>
    <t>22.03.2021 18:42:27</t>
  </si>
  <si>
    <t>22.03.2021 18:42:28</t>
  </si>
  <si>
    <t>22.03.2021 18:42:30</t>
  </si>
  <si>
    <t>22.03.2021 18:42:31</t>
  </si>
  <si>
    <t>22.03.2021 18:42:33</t>
  </si>
  <si>
    <t>22.03.2021 18:43:07</t>
  </si>
  <si>
    <t>22.03.2021 18:43:09</t>
  </si>
  <si>
    <t>22.03.2021 18:43:10</t>
  </si>
  <si>
    <t>22.03.2021 18:43:12</t>
  </si>
  <si>
    <t>22.03.2021 18:43:13</t>
  </si>
  <si>
    <t>22.03.2021 18:43:15</t>
  </si>
  <si>
    <t>22.03.2021 18:43:16</t>
  </si>
  <si>
    <t>22.03.2021 18:44:13</t>
  </si>
  <si>
    <t>22.03.2021 18:44:15</t>
  </si>
  <si>
    <t>22.03.2021 18:44:16</t>
  </si>
  <si>
    <t>22.03.2021 18:44:18</t>
  </si>
  <si>
    <t>22.03.2021 18:44:19</t>
  </si>
  <si>
    <t>22.03.2021 18:44:21</t>
  </si>
  <si>
    <t>22.03.2021 18:44:22</t>
  </si>
  <si>
    <t>22.03.2021 18:49:03</t>
  </si>
  <si>
    <t>22.03.2021 18:49:04</t>
  </si>
  <si>
    <t>22.03.2021 18:49:06</t>
  </si>
  <si>
    <t>22.03.2021 18:49:07</t>
  </si>
  <si>
    <t>22.03.2021 18:49:09</t>
  </si>
  <si>
    <t>22.03.2021 18:49:10</t>
  </si>
  <si>
    <t>22.03.2021 18:49:13</t>
  </si>
  <si>
    <t>22.03.2021 18:49:37</t>
  </si>
  <si>
    <t>22.03.2021 18:49:39</t>
  </si>
  <si>
    <t>22.03.2021 18:49:40</t>
  </si>
  <si>
    <t>22.03.2021 18:49:43</t>
  </si>
  <si>
    <t>22.03.2021 18:49:45</t>
  </si>
  <si>
    <t>22.03.2021 18:49:46</t>
  </si>
  <si>
    <t>22.03.2021 18:49:48</t>
  </si>
  <si>
    <t>22.03.2021 18:49:49</t>
  </si>
  <si>
    <t>22.03.2021 18:49:51</t>
  </si>
  <si>
    <t>22.03.2021 18:49:52</t>
  </si>
  <si>
    <t>22.03.2021 18:49:58</t>
  </si>
  <si>
    <t>22.03.2021 18:50:00</t>
  </si>
  <si>
    <t>22.03.2021 18:50:03</t>
  </si>
  <si>
    <t>22.03.2021 18:50:04</t>
  </si>
  <si>
    <t>22.03.2021 18:50:06</t>
  </si>
  <si>
    <t>22.03.2021 18:50:07</t>
  </si>
  <si>
    <t>22.03.2021 18:50:09</t>
  </si>
  <si>
    <t>22.03.2021 18:50:10</t>
  </si>
  <si>
    <t>22.03.2021 18:50:12</t>
  </si>
  <si>
    <t>22.03.2021 18:50:13</t>
  </si>
  <si>
    <t>22.03.2021 18:50:16</t>
  </si>
  <si>
    <t>22.03.2021 18:50:21</t>
  </si>
  <si>
    <t>22.03.2021 18:50:22</t>
  </si>
  <si>
    <t>22.03.2021 18:50:24</t>
  </si>
  <si>
    <t>22.03.2021 18:50:25</t>
  </si>
  <si>
    <t>22.03.2021 18:50:27</t>
  </si>
  <si>
    <t>22.03.2021 18:50:28</t>
  </si>
  <si>
    <t>22.03.2021 18:50:41</t>
  </si>
  <si>
    <t>22.03.2021 18:50:42</t>
  </si>
  <si>
    <t>22.03.2021 18:51:21</t>
  </si>
  <si>
    <t>22.03.2021 18:51:22</t>
  </si>
  <si>
    <t>22.03.2021 18:51:24</t>
  </si>
  <si>
    <t>22.03.2021 18:51:25</t>
  </si>
  <si>
    <t>22.03.2021 18:51:27</t>
  </si>
  <si>
    <t>22.03.2021 18:51:28</t>
  </si>
  <si>
    <t>22.03.2021 18:51:30</t>
  </si>
  <si>
    <t>22.03.2021 18:51:31</t>
  </si>
  <si>
    <t>22.03.2021 18:51:34</t>
  </si>
  <si>
    <t>22.03.2021 18:52:12</t>
  </si>
  <si>
    <t>22.03.2021 18:52:15</t>
  </si>
  <si>
    <t>22.03.2021 18:52:16</t>
  </si>
  <si>
    <t>22.03.2021 18:52:18</t>
  </si>
  <si>
    <t>22.03.2021 18:52:19</t>
  </si>
  <si>
    <t>22.03.2021 18:52:21</t>
  </si>
  <si>
    <t>22.03.2021 18:52:22</t>
  </si>
  <si>
    <t>22.03.2021 18:52:24</t>
  </si>
  <si>
    <t>22.03.2021 18:52:27</t>
  </si>
  <si>
    <t>22.03.2021 18:52:28</t>
  </si>
  <si>
    <t>22.03.2021 18:52:30</t>
  </si>
  <si>
    <t>22.03.2021 18:52:31</t>
  </si>
  <si>
    <t>22.03.2021 18:52:33</t>
  </si>
  <si>
    <t>22.03.2021 18:52:34</t>
  </si>
  <si>
    <t>22.03.2021 18:52:36</t>
  </si>
  <si>
    <t>22.03.2021 18:52:37</t>
  </si>
  <si>
    <t>22.03.2021 18:52:39</t>
  </si>
  <si>
    <t>22.03.2021 18:52:40</t>
  </si>
  <si>
    <t>22.03.2021 18:52:42</t>
  </si>
  <si>
    <t>22.03.2021 18:52:43</t>
  </si>
  <si>
    <t>22.03.2021 18:52:45</t>
  </si>
  <si>
    <t>22.03.2021 18:52:46</t>
  </si>
  <si>
    <t>22.03.2021 18:52:48</t>
  </si>
  <si>
    <t>22.03.2021 18:52:49</t>
  </si>
  <si>
    <t>22.03.2021 18:53:01</t>
  </si>
  <si>
    <t>22.03.2021 18:53:03</t>
  </si>
  <si>
    <t>22.03.2021 18:53:04</t>
  </si>
  <si>
    <t>22.03.2021 18:53:06</t>
  </si>
  <si>
    <t>22.03.2021 18:53:07</t>
  </si>
  <si>
    <t>22.03.2021 18:53:09</t>
  </si>
  <si>
    <t>22.03.2021 18:53:10</t>
  </si>
  <si>
    <t>22.03.2021 18:53:12</t>
  </si>
  <si>
    <t>22.03.2021 18:53:13</t>
  </si>
  <si>
    <t>22.03.2021 18:53:15</t>
  </si>
  <si>
    <t>22.03.2021 18:53:34</t>
  </si>
  <si>
    <t>22.03.2021 18:53:36</t>
  </si>
  <si>
    <t>22.03.2021 18:53:37</t>
  </si>
  <si>
    <t>22.03.2021 18:53:39</t>
  </si>
  <si>
    <t>22.03.2021 18:54:56</t>
  </si>
  <si>
    <t>22.03.2021 18:54:57</t>
  </si>
  <si>
    <t>22.03.2021 18:54:59</t>
  </si>
  <si>
    <t>22.03.2021 18:55:00</t>
  </si>
  <si>
    <t>22.03.2021 18:55:02</t>
  </si>
  <si>
    <t>22.03.2021 18:55:03</t>
  </si>
  <si>
    <t>22.03.2021 18:55:05</t>
  </si>
  <si>
    <t>22.03.2021 18:55:06</t>
  </si>
  <si>
    <t>22.03.2021 18:55:12</t>
  </si>
  <si>
    <t>22.03.2021 18:55:14</t>
  </si>
  <si>
    <t>22.03.2021 18:55:15</t>
  </si>
  <si>
    <t>22.03.2021 18:55:17</t>
  </si>
  <si>
    <t>22.03.2021 18:55:18</t>
  </si>
  <si>
    <t>22.03.2021 18:55:20</t>
  </si>
  <si>
    <t>22.03.2021 18:56:54</t>
  </si>
  <si>
    <t>22.03.2021 18:56:56</t>
  </si>
  <si>
    <t>22.03.2021 18:56:57</t>
  </si>
  <si>
    <t>22.03.2021 18:56:59</t>
  </si>
  <si>
    <t>22.03.2021 18:57:00</t>
  </si>
  <si>
    <t>22.03.2021 18:57:11</t>
  </si>
  <si>
    <t>22.03.2021 18:57:12</t>
  </si>
  <si>
    <t>22.03.2021 18:57:14</t>
  </si>
  <si>
    <t>22.03.2021 18:57:15</t>
  </si>
  <si>
    <t>22.03.2021 18:57:17</t>
  </si>
  <si>
    <t>22.03.2021 18:57:18</t>
  </si>
  <si>
    <t>22.03.2021 18:57:20</t>
  </si>
  <si>
    <t>22.03.2021 18:57:54</t>
  </si>
  <si>
    <t>22.03.2021 18:57:56</t>
  </si>
  <si>
    <t>22.03.2021 18:57:59</t>
  </si>
  <si>
    <t>22.03.2021 18:58:01</t>
  </si>
  <si>
    <t>22.03.2021 18:58:02</t>
  </si>
  <si>
    <t>22.03.2021 18:58:04</t>
  </si>
  <si>
    <t>22.03.2021 18:58:05</t>
  </si>
  <si>
    <t>22.03.2021 18:58:07</t>
  </si>
  <si>
    <t>22.03.2021 18:58:08</t>
  </si>
  <si>
    <t>22.03.2021 18:58:11</t>
  </si>
  <si>
    <t>22.03.2021 18:58:13</t>
  </si>
  <si>
    <t>22.03.2021 18:58:14</t>
  </si>
  <si>
    <t>22.03.2021 18:58:16</t>
  </si>
  <si>
    <t>22.03.2021 18:58:17</t>
  </si>
  <si>
    <t>22.03.2021 18:58:19</t>
  </si>
  <si>
    <t>22.03.2021 18:59:21</t>
  </si>
  <si>
    <t>22.03.2021 18:59:22</t>
  </si>
  <si>
    <t>22.03.2021 18:59:24</t>
  </si>
  <si>
    <t>22.03.2021 18:59:25</t>
  </si>
  <si>
    <t>22.03.2021 18:59:28</t>
  </si>
  <si>
    <t>22.03.2021 18:59:30</t>
  </si>
  <si>
    <t>22.03.2021 18:59:31</t>
  </si>
  <si>
    <t>22.03.2021 18:59:34</t>
  </si>
  <si>
    <t>22.03.2021 18:59:36</t>
  </si>
  <si>
    <t>22.03.2021 18:59:39</t>
  </si>
  <si>
    <t>22.03.2021 18:59:42</t>
  </si>
  <si>
    <t>22.03.2021 19:00:50</t>
  </si>
  <si>
    <t>22.03.2021 19:00:51</t>
  </si>
  <si>
    <t>22.03.2021 19:00:53</t>
  </si>
  <si>
    <t>22.03.2021 19:00:54</t>
  </si>
  <si>
    <t>22.03.2021 19:03:27</t>
  </si>
  <si>
    <t>22.03.2021 19:03:28</t>
  </si>
  <si>
    <t>22.03.2021 19:03:30</t>
  </si>
  <si>
    <t>22.03.2021 19:03:33</t>
  </si>
  <si>
    <t>22.03.2021 19:03:34</t>
  </si>
  <si>
    <t>22.03.2021 19:03:36</t>
  </si>
  <si>
    <t>22.03.2021 19:04:07</t>
  </si>
  <si>
    <t>22.03.2021 19:04:09</t>
  </si>
  <si>
    <t>22.03.2021 19:04:10</t>
  </si>
  <si>
    <t>22.03.2021 19:04:12</t>
  </si>
  <si>
    <t>22.03.2021 19:04:13</t>
  </si>
  <si>
    <t>22.03.2021 19:05:56</t>
  </si>
  <si>
    <t>22.03.2021 19:05:59</t>
  </si>
  <si>
    <t>22.03.2021 19:06:00</t>
  </si>
  <si>
    <t>22.03.2021 19:06:02</t>
  </si>
  <si>
    <t>22.03.2021 19:06:03</t>
  </si>
  <si>
    <t>22.03.2021 19:06:05</t>
  </si>
  <si>
    <t>22.03.2021 19:06:06</t>
  </si>
  <si>
    <t>22.03.2021 19:06:15</t>
  </si>
  <si>
    <t>22.03.2021 19:06:18</t>
  </si>
  <si>
    <t>22.03.2021 19:06:20</t>
  </si>
  <si>
    <t>22.03.2021 19:06:21</t>
  </si>
  <si>
    <t>22.03.2021 19:06:23</t>
  </si>
  <si>
    <t>22.03.2021 19:06:24</t>
  </si>
  <si>
    <t>22.03.2021 19:06:26</t>
  </si>
  <si>
    <t>22.03.2021 19:06:27</t>
  </si>
  <si>
    <t>22.03.2021 19:06:29</t>
  </si>
  <si>
    <t>22.03.2021 19:06:36</t>
  </si>
  <si>
    <t>22.03.2021 19:06:38</t>
  </si>
  <si>
    <t>22.03.2021 19:06:41</t>
  </si>
  <si>
    <t>22.03.2021 19:06:44</t>
  </si>
  <si>
    <t>22.03.2021 19:06:45</t>
  </si>
  <si>
    <t>22.03.2021 19:06:47</t>
  </si>
  <si>
    <t>22.03.2021 19:06:48</t>
  </si>
  <si>
    <t>22.03.2021 19:08:10</t>
  </si>
  <si>
    <t>22.03.2021 19:08:15</t>
  </si>
  <si>
    <t>22.03.2021 19:08:16</t>
  </si>
  <si>
    <t>22.03.2021 19:08:18</t>
  </si>
  <si>
    <t>22.03.2021 19:08:19</t>
  </si>
  <si>
    <t>22.03.2021 19:08:21</t>
  </si>
  <si>
    <t>22.03.2021 19:08:22</t>
  </si>
  <si>
    <t>22.03.2021 19:08:24</t>
  </si>
  <si>
    <t>22.03.2021 19:08:25</t>
  </si>
  <si>
    <t>22.03.2021 19:08:27</t>
  </si>
  <si>
    <t>22.03.2021 19:08:28</t>
  </si>
  <si>
    <t>22.03.2021 19:09:10</t>
  </si>
  <si>
    <t>22.03.2021 19:09:12</t>
  </si>
  <si>
    <t>22.03.2021 19:09:13</t>
  </si>
  <si>
    <t>22.03.2021 19:09:15</t>
  </si>
  <si>
    <t>22.03.2021 19:09:16</t>
  </si>
  <si>
    <t>22.03.2021 19:13:15</t>
  </si>
  <si>
    <t>22.03.2021 19:13:19</t>
  </si>
  <si>
    <t>22.03.2021 19:13:21</t>
  </si>
  <si>
    <t>22.03.2021 19:13:22</t>
  </si>
  <si>
    <t>22.03.2021 19:13:25</t>
  </si>
  <si>
    <t>22.03.2021 19:13:27</t>
  </si>
  <si>
    <t>22.03.2021 19:13:28</t>
  </si>
  <si>
    <t>22.03.2021 19:13:30</t>
  </si>
  <si>
    <t>22.03.2021 19:13:52</t>
  </si>
  <si>
    <t>22.03.2021 19:13:54</t>
  </si>
  <si>
    <t>22.03.2021 19:13:55</t>
  </si>
  <si>
    <t>22.03.2021 19:13:57</t>
  </si>
  <si>
    <t>22.03.2021 19:13:58</t>
  </si>
  <si>
    <t>22.03.2021 19:14:54</t>
  </si>
  <si>
    <t>22.03.2021 19:14:56</t>
  </si>
  <si>
    <t>22.03.2021 19:14:57</t>
  </si>
  <si>
    <t>22.03.2021 19:14:59</t>
  </si>
  <si>
    <t>22.03.2021 19:15:00</t>
  </si>
  <si>
    <t>22.03.2021 19:15:02</t>
  </si>
  <si>
    <t>22.03.2021 19:16:46</t>
  </si>
  <si>
    <t>22.03.2021 19:16:48</t>
  </si>
  <si>
    <t>22.03.2021 19:16:49</t>
  </si>
  <si>
    <t>22.03.2021 19:16:51</t>
  </si>
  <si>
    <t>22.03.2021 19:16:52</t>
  </si>
  <si>
    <t>22.03.2021 19:16:54</t>
  </si>
  <si>
    <t>22.03.2021 19:16:55</t>
  </si>
  <si>
    <t>22.03.2021 19:17:11</t>
  </si>
  <si>
    <t>22.03.2021 19:17:12</t>
  </si>
  <si>
    <t>22.03.2021 19:17:14</t>
  </si>
  <si>
    <t>22.03.2021 19:17:15</t>
  </si>
  <si>
    <t>22.03.2021 19:17:30</t>
  </si>
  <si>
    <t>22.03.2021 19:17:33</t>
  </si>
  <si>
    <t>22.03.2021 19:17:35</t>
  </si>
  <si>
    <t>22.03.2021 19:17:36</t>
  </si>
  <si>
    <t>22.03.2021 19:17:38</t>
  </si>
  <si>
    <t>22.03.2021 19:17:39</t>
  </si>
  <si>
    <t>22.03.2021 19:17:41</t>
  </si>
  <si>
    <t>22.03.2021 19:17:42</t>
  </si>
  <si>
    <t>22.03.2021 19:17:44</t>
  </si>
  <si>
    <t>22.03.2021 19:18:00</t>
  </si>
  <si>
    <t>22.03.2021 19:18:01</t>
  </si>
  <si>
    <t>22.03.2021 19:18:06</t>
  </si>
  <si>
    <t>22.03.2021 19:18:09</t>
  </si>
  <si>
    <t>22.03.2021 19:18:12</t>
  </si>
  <si>
    <t>22.03.2021 19:18:13</t>
  </si>
  <si>
    <t>22.03.2021 19:18:15</t>
  </si>
  <si>
    <t>22.03.2021 19:18:16</t>
  </si>
  <si>
    <t>22.03.2021 19:18:31</t>
  </si>
  <si>
    <t>22.03.2021 19:18:33</t>
  </si>
  <si>
    <t>22.03.2021 19:18:34</t>
  </si>
  <si>
    <t>22.03.2021 19:18:36</t>
  </si>
  <si>
    <t>22.03.2021 19:18:37</t>
  </si>
  <si>
    <t>22.03.2021 19:18:39</t>
  </si>
  <si>
    <t>22.03.2021 19:18:40</t>
  </si>
  <si>
    <t>22.03.2021 19:20:15</t>
  </si>
  <si>
    <t>22.03.2021 19:20:16</t>
  </si>
  <si>
    <t>22.03.2021 19:20:18</t>
  </si>
  <si>
    <t>22.03.2021 19:20:19</t>
  </si>
  <si>
    <t>22.03.2021 19:20:21</t>
  </si>
  <si>
    <t>22.03.2021 19:20:22</t>
  </si>
  <si>
    <t>22.03.2021 19:20:24</t>
  </si>
  <si>
    <t>22.03.2021 19:20:30</t>
  </si>
  <si>
    <t>22.03.2021 19:20:31</t>
  </si>
  <si>
    <t>22.03.2021 19:20:33</t>
  </si>
  <si>
    <t>22.03.2021 19:20:34</t>
  </si>
  <si>
    <t>22.03.2021 19:20:36</t>
  </si>
  <si>
    <t>22.03.2021 19:20:37</t>
  </si>
  <si>
    <t>22.03.2021 19:20:39</t>
  </si>
  <si>
    <t>22.03.2021 19:20:40</t>
  </si>
  <si>
    <t>22.03.2021 19:20:42</t>
  </si>
  <si>
    <t>22.03.2021 19:22:09</t>
  </si>
  <si>
    <t>22.03.2021 19:22:10</t>
  </si>
  <si>
    <t>22.03.2021 19:22:13</t>
  </si>
  <si>
    <t>22.03.2021 19:22:15</t>
  </si>
  <si>
    <t>22.03.2021 19:22:16</t>
  </si>
  <si>
    <t>22.03.2021 19:22:18</t>
  </si>
  <si>
    <t>22.03.2021 19:26:53</t>
  </si>
  <si>
    <t>22.03.2021 19:26:54</t>
  </si>
  <si>
    <t>22.03.2021 19:27:03</t>
  </si>
  <si>
    <t>22.03.2021 19:27:04</t>
  </si>
  <si>
    <t>22.03.2021 19:27:06</t>
  </si>
  <si>
    <t>22.03.2021 19:27:07</t>
  </si>
  <si>
    <t>22.03.2021 19:27:09</t>
  </si>
  <si>
    <t>22.03.2021 19:27:10</t>
  </si>
  <si>
    <t>22.03.2021 19:27:12</t>
  </si>
  <si>
    <t>22.03.2021 19:27:13</t>
  </si>
  <si>
    <t>22.03.2021 19:27:15</t>
  </si>
  <si>
    <t>22.03.2021 19:27:16</t>
  </si>
  <si>
    <t>22.03.2021 19:27:18</t>
  </si>
  <si>
    <t>22.03.2021 19:27:19</t>
  </si>
  <si>
    <t>22.03.2021 19:27:21</t>
  </si>
  <si>
    <t>22.03.2021 19:29:27</t>
  </si>
  <si>
    <t>22.03.2021 19:29:28</t>
  </si>
  <si>
    <t>22.03.2021 19:29:30</t>
  </si>
  <si>
    <t>22.03.2021 19:29:31</t>
  </si>
  <si>
    <t>22.03.2021 19:29:33</t>
  </si>
  <si>
    <t>22.03.2021 19:29:34</t>
  </si>
  <si>
    <t>22.03.2021 19:30:12</t>
  </si>
  <si>
    <t>22.03.2021 19:30:13</t>
  </si>
  <si>
    <t>22.03.2021 19:30:15</t>
  </si>
  <si>
    <t>22.03.2021 19:30:16</t>
  </si>
  <si>
    <t>22.03.2021 19:30:18</t>
  </si>
  <si>
    <t>22.03.2021 19:30:19</t>
  </si>
  <si>
    <t>22.03.2021 19:30:21</t>
  </si>
  <si>
    <t>22.03.2021 19:31:10</t>
  </si>
  <si>
    <t>22.03.2021 19:31:12</t>
  </si>
  <si>
    <t>22.03.2021 19:31:16</t>
  </si>
  <si>
    <t>22.03.2021 19:31:18</t>
  </si>
  <si>
    <t>22.03.2021 19:31:19</t>
  </si>
  <si>
    <t>22.03.2021 19:31:21</t>
  </si>
  <si>
    <t>22.03.2021 19:31:22</t>
  </si>
  <si>
    <t>22.03.2021 19:31:24</t>
  </si>
  <si>
    <t>22.03.2021 19:31:25</t>
  </si>
  <si>
    <t>22.03.2021 19:31:30</t>
  </si>
  <si>
    <t>22.03.2021 19:31:31</t>
  </si>
  <si>
    <t>22.03.2021 19:31:33</t>
  </si>
  <si>
    <t>22.03.2021 19:31:34</t>
  </si>
  <si>
    <t>22.03.2021 19:31:36</t>
  </si>
  <si>
    <t>22.03.2021 19:31:37</t>
  </si>
  <si>
    <t>22.03.2021 19:31:39</t>
  </si>
  <si>
    <t>22.03.2021 19:31:40</t>
  </si>
  <si>
    <t>22.03.2021 19:31:49</t>
  </si>
  <si>
    <t>22.03.2021 19:31:51</t>
  </si>
  <si>
    <t>22.03.2021 19:31:52</t>
  </si>
  <si>
    <t>22.03.2021 19:31:54</t>
  </si>
  <si>
    <t>22.03.2021 19:31:55</t>
  </si>
  <si>
    <t>22.03.2021 19:31:57</t>
  </si>
  <si>
    <t>22.03.2021 19:31:58</t>
  </si>
  <si>
    <t>22.03.2021 19:32:00</t>
  </si>
  <si>
    <t>22.03.2021 19:32:01</t>
  </si>
  <si>
    <t>22.03.2021 19:32:13</t>
  </si>
  <si>
    <t>22.03.2021 19:32:23</t>
  </si>
  <si>
    <t>22.03.2021 19:33:19</t>
  </si>
  <si>
    <t>22.03.2021 19:33:22</t>
  </si>
  <si>
    <t>22.03.2021 19:33:24</t>
  </si>
  <si>
    <t>22.03.2021 19:33:25</t>
  </si>
  <si>
    <t>22.03.2021 19:33:27</t>
  </si>
  <si>
    <t>22.03.2021 19:33:28</t>
  </si>
  <si>
    <t>22.03.2021 19:33:30</t>
  </si>
  <si>
    <t>22.03.2021 19:33:40</t>
  </si>
  <si>
    <t>22.03.2021 19:33:42</t>
  </si>
  <si>
    <t>22.03.2021 19:33:43</t>
  </si>
  <si>
    <t>22.03.2021 19:33:45</t>
  </si>
  <si>
    <t>22.03.2021 19:33:46</t>
  </si>
  <si>
    <t>22.03.2021 19:34:37</t>
  </si>
  <si>
    <t>22.03.2021 19:34:39</t>
  </si>
  <si>
    <t>22.03.2021 19:34:40</t>
  </si>
  <si>
    <t>22.03.2021 19:34:42</t>
  </si>
  <si>
    <t>22.03.2021 19:34:43</t>
  </si>
  <si>
    <t>22.03.2021 19:34:45</t>
  </si>
  <si>
    <t>22.03.2021 19:34:46</t>
  </si>
  <si>
    <t>22.03.2021 19:34:48</t>
  </si>
  <si>
    <t>22.03.2021 19:34:51</t>
  </si>
  <si>
    <t>22.03.2021 19:34:52</t>
  </si>
  <si>
    <t>22.03.2021 19:35:04</t>
  </si>
  <si>
    <t>22.03.2021 19:35:06</t>
  </si>
  <si>
    <t>22.03.2021 19:35:07</t>
  </si>
  <si>
    <t>22.03.2021 19:35:09</t>
  </si>
  <si>
    <t>22.03.2021 19:35:10</t>
  </si>
  <si>
    <t>22.03.2021 19:35:12</t>
  </si>
  <si>
    <t>22.03.2021 19:35:13</t>
  </si>
  <si>
    <t>22.03.2021 19:35:15</t>
  </si>
  <si>
    <t>22.03.2021 19:35:16</t>
  </si>
  <si>
    <t>22.03.2021 19:35:18</t>
  </si>
  <si>
    <t>22.03.2021 19:36:56</t>
  </si>
  <si>
    <t>22.03.2021 19:36:57</t>
  </si>
  <si>
    <t>22.03.2021 19:36:59</t>
  </si>
  <si>
    <t>22.03.2021 19:37:00</t>
  </si>
  <si>
    <t>22.03.2021 19:37:02</t>
  </si>
  <si>
    <t>22.03.2021 19:37:03</t>
  </si>
  <si>
    <t>22.03.2021 19:37:05</t>
  </si>
  <si>
    <t>22.03.2021 19:37:20</t>
  </si>
  <si>
    <t>22.03.2021 19:37:21</t>
  </si>
  <si>
    <t>22.03.2021 19:37:24</t>
  </si>
  <si>
    <t>22.03.2021 19:37:26</t>
  </si>
  <si>
    <t>22.03.2021 19:37:27</t>
  </si>
  <si>
    <t>22.03.2021 19:37:29</t>
  </si>
  <si>
    <t>22.03.2021 19:37:30</t>
  </si>
  <si>
    <t>22.03.2021 19:37:32</t>
  </si>
  <si>
    <t>22.03.2021 19:37:33</t>
  </si>
  <si>
    <t>22.03.2021 19:37:35</t>
  </si>
  <si>
    <t>22.03.2021 19:38:48</t>
  </si>
  <si>
    <t>22.03.2021 19:38:50</t>
  </si>
  <si>
    <t>22.03.2021 19:38:51</t>
  </si>
  <si>
    <t>22.03.2021 19:38:53</t>
  </si>
  <si>
    <t>22.03.2021 19:38:54</t>
  </si>
  <si>
    <t>22.03.2021 19:38:56</t>
  </si>
  <si>
    <t>22.03.2021 19:39:13</t>
  </si>
  <si>
    <t>22.03.2021 19:39:15</t>
  </si>
  <si>
    <t>22.03.2021 19:39:18</t>
  </si>
  <si>
    <t>22.03.2021 19:39:19</t>
  </si>
  <si>
    <t>22.03.2021 19:39:21</t>
  </si>
  <si>
    <t>22.03.2021 19:39:22</t>
  </si>
  <si>
    <t>22.03.2021 19:39:24</t>
  </si>
  <si>
    <t>22.03.2021 19:40:04</t>
  </si>
  <si>
    <t>22.03.2021 19:40:06</t>
  </si>
  <si>
    <t>22.03.2021 19:40:07</t>
  </si>
  <si>
    <t>22.03.2021 19:40:09</t>
  </si>
  <si>
    <t>22.03.2021 19:40:12</t>
  </si>
  <si>
    <t>22.03.2021 19:40:13</t>
  </si>
  <si>
    <t>22.03.2021 19:40:15</t>
  </si>
  <si>
    <t>22.03.2021 19:40:16</t>
  </si>
  <si>
    <t>22.03.2021 19:40:18</t>
  </si>
  <si>
    <t>22.03.2021 19:40:19</t>
  </si>
  <si>
    <t>22.03.2021 19:40:33</t>
  </si>
  <si>
    <t>22.03.2021 19:40:34</t>
  </si>
  <si>
    <t>22.03.2021 19:42:00</t>
  </si>
  <si>
    <t>22.03.2021 19:42:01</t>
  </si>
  <si>
    <t>22.03.2021 19:42:03</t>
  </si>
  <si>
    <t>22.03.2021 19:42:04</t>
  </si>
  <si>
    <t>22.03.2021 19:42:06</t>
  </si>
  <si>
    <t>22.03.2021 19:42:07</t>
  </si>
  <si>
    <t>22.03.2021 19:42:09</t>
  </si>
  <si>
    <t>22.03.2021 19:42:10</t>
  </si>
  <si>
    <t>22.03.2021 19:43:40</t>
  </si>
  <si>
    <t>22.03.2021 19:43:42</t>
  </si>
  <si>
    <t>22.03.2021 19:43:43</t>
  </si>
  <si>
    <t>22.03.2021 19:43:45</t>
  </si>
  <si>
    <t>22.03.2021 19:43:46</t>
  </si>
  <si>
    <t>22.03.2021 19:43:50</t>
  </si>
  <si>
    <t>22.03.2021 19:45:01</t>
  </si>
  <si>
    <t>22.03.2021 19:45:06</t>
  </si>
  <si>
    <t>22.03.2021 19:45:09</t>
  </si>
  <si>
    <t>22.03.2021 19:45:10</t>
  </si>
  <si>
    <t>22.03.2021 19:45:12</t>
  </si>
  <si>
    <t>22.03.2021 19:45:13</t>
  </si>
  <si>
    <t>22.03.2021 19:45:39</t>
  </si>
  <si>
    <t>22.03.2021 19:45:40</t>
  </si>
  <si>
    <t>22.03.2021 19:45:42</t>
  </si>
  <si>
    <t>22.03.2021 19:45:43</t>
  </si>
  <si>
    <t>22.03.2021 19:45:45</t>
  </si>
  <si>
    <t>22.03.2021 19:45:46</t>
  </si>
  <si>
    <t>22.03.2021 19:45:48</t>
  </si>
  <si>
    <t>22.03.2021 19:45:49</t>
  </si>
  <si>
    <t>22.03.2021 19:46:28</t>
  </si>
  <si>
    <t>22.03.2021 19:50:57</t>
  </si>
  <si>
    <t>22.03.2021 19:50:59</t>
  </si>
  <si>
    <t>22.03.2021 19:51:03</t>
  </si>
  <si>
    <t>22.03.2021 19:51:05</t>
  </si>
  <si>
    <t>22.03.2021 19:51:08</t>
  </si>
  <si>
    <t>22.03.2021 19:51:09</t>
  </si>
  <si>
    <t>22.03.2021 19:51:11</t>
  </si>
  <si>
    <t>22.03.2021 19:51:12</t>
  </si>
  <si>
    <t>22.03.2021 19:51:14</t>
  </si>
  <si>
    <t>22.03.2021 19:51:15</t>
  </si>
  <si>
    <t>22.03.2021 19:51:17</t>
  </si>
  <si>
    <t>22.03.2021 19:51:20</t>
  </si>
  <si>
    <t>22.03.2021 19:53:13</t>
  </si>
  <si>
    <t>22.03.2021 19:53:16</t>
  </si>
  <si>
    <t>22.03.2021 19:53:18</t>
  </si>
  <si>
    <t>22.03.2021 19:53:19</t>
  </si>
  <si>
    <t>22.03.2021 19:53:21</t>
  </si>
  <si>
    <t>22.03.2021 19:53:22</t>
  </si>
  <si>
    <t>22.03.2021 19:54:18</t>
  </si>
  <si>
    <t>22.03.2021 19:54:19</t>
  </si>
  <si>
    <t>22.03.2021 19:54:21</t>
  </si>
  <si>
    <t>22.03.2021 19:54:22</t>
  </si>
  <si>
    <t>22.03.2021 19:54:24</t>
  </si>
  <si>
    <t>22.03.2021 19:54:25</t>
  </si>
  <si>
    <t>22.03.2021 19:54:27</t>
  </si>
  <si>
    <t>22.03.2021 19:54:43</t>
  </si>
  <si>
    <t>22.03.2021 19:54:45</t>
  </si>
  <si>
    <t>22.03.2021 19:54:46</t>
  </si>
  <si>
    <t>22.03.2021 19:54:48</t>
  </si>
  <si>
    <t>22.03.2021 19:54:49</t>
  </si>
  <si>
    <t>22.03.2021 19:54:51</t>
  </si>
  <si>
    <t>22.03.2021 19:54:52</t>
  </si>
  <si>
    <t>22.03.2021 19:54:54</t>
  </si>
  <si>
    <t>22.03.2021 19:54:55</t>
  </si>
  <si>
    <t>22.03.2021 19:56:07</t>
  </si>
  <si>
    <t>22.03.2021 19:56:24</t>
  </si>
  <si>
    <t>22.03.2021 19:56:27</t>
  </si>
  <si>
    <t>22.03.2021 19:56:28</t>
  </si>
  <si>
    <t>22.03.2021 19:56:30</t>
  </si>
  <si>
    <t>22.03.2021 19:56:31</t>
  </si>
  <si>
    <t>22.03.2021 19:56:33</t>
  </si>
  <si>
    <t>22.03.2021 20:00:47</t>
  </si>
  <si>
    <t>22.03.2021 20:00:51</t>
  </si>
  <si>
    <t>22.03.2021 20:00:53</t>
  </si>
  <si>
    <t>22.03.2021 20:00:54</t>
  </si>
  <si>
    <t>22.03.2021 20:00:56</t>
  </si>
  <si>
    <t>22.03.2021 20:00:57</t>
  </si>
  <si>
    <t>22.03.2021 20:01:06</t>
  </si>
  <si>
    <t>22.03.2021 20:01:08</t>
  </si>
  <si>
    <t>22.03.2021 20:01:09</t>
  </si>
  <si>
    <t>22.03.2021 20:01:11</t>
  </si>
  <si>
    <t>22.03.2021 20:01:12</t>
  </si>
  <si>
    <t>22.03.2021 20:01:14</t>
  </si>
  <si>
    <t>22.03.2021 20:01:15</t>
  </si>
  <si>
    <t>22.03.2021 20:01:17</t>
  </si>
  <si>
    <t>22.03.2021 20:01:35</t>
  </si>
  <si>
    <t>22.03.2021 20:01:36</t>
  </si>
  <si>
    <t>22.03.2021 20:01:38</t>
  </si>
  <si>
    <t>22.03.2021 20:01:39</t>
  </si>
  <si>
    <t>22.03.2021 20:01:41</t>
  </si>
  <si>
    <t>22.03.2021 20:01:42</t>
  </si>
  <si>
    <t>22.03.2021 20:01:44</t>
  </si>
  <si>
    <t>22.03.2021 20:02:03</t>
  </si>
  <si>
    <t>22.03.2021 20:02:04</t>
  </si>
  <si>
    <t>22.03.2021 20:02:06</t>
  </si>
  <si>
    <t>22.03.2021 20:02:07</t>
  </si>
  <si>
    <t>22.03.2021 20:02:09</t>
  </si>
  <si>
    <t>22.03.2021 20:02:15</t>
  </si>
  <si>
    <t>22.03.2021 20:02:16</t>
  </si>
  <si>
    <t>22.03.2021 20:03:24</t>
  </si>
  <si>
    <t>22.03.2021 20:03:25</t>
  </si>
  <si>
    <t>22.03.2021 20:03:27</t>
  </si>
  <si>
    <t>22.03.2021 20:03:28</t>
  </si>
  <si>
    <t>22.03.2021 20:03:30</t>
  </si>
  <si>
    <t>22.03.2021 20:03:31</t>
  </si>
  <si>
    <t>22.03.2021 20:03:33</t>
  </si>
  <si>
    <t>22.03.2021 20:06:12</t>
  </si>
  <si>
    <t>22.03.2021 20:06:13</t>
  </si>
  <si>
    <t>22.03.2021 20:06:15</t>
  </si>
  <si>
    <t>22.03.2021 20:06:16</t>
  </si>
  <si>
    <t>22.03.2021 20:06:18</t>
  </si>
  <si>
    <t>22.03.2021 20:06:19</t>
  </si>
  <si>
    <t>22.03.2021 20:08:40</t>
  </si>
  <si>
    <t>22.03.2021 20:08:42</t>
  </si>
  <si>
    <t>22.03.2021 20:08:43</t>
  </si>
  <si>
    <t>22.03.2021 20:08:45</t>
  </si>
  <si>
    <t>22.03.2021 20:08:46</t>
  </si>
  <si>
    <t>22.03.2021 20:08:48</t>
  </si>
  <si>
    <t>22.03.2021 20:08:49</t>
  </si>
  <si>
    <t>22.03.2021 20:08:53</t>
  </si>
  <si>
    <t>22.03.2021 20:08:54</t>
  </si>
  <si>
    <t>22.03.2021 20:08:56</t>
  </si>
  <si>
    <t>22.03.2021 20:08:59</t>
  </si>
  <si>
    <t>22.03.2021 20:09:00</t>
  </si>
  <si>
    <t>22.03.2021 20:09:02</t>
  </si>
  <si>
    <t>22.03.2021 20:09:03</t>
  </si>
  <si>
    <t>22.03.2021 20:09:05</t>
  </si>
  <si>
    <t>22.03.2021 20:09:06</t>
  </si>
  <si>
    <t>22.03.2021 20:09:08</t>
  </si>
  <si>
    <t>22.03.2021 20:09:09</t>
  </si>
  <si>
    <t>22.03.2021 20:09:11</t>
  </si>
  <si>
    <t>22.03.2021 20:12:18</t>
  </si>
  <si>
    <t>22.03.2021 20:12:19</t>
  </si>
  <si>
    <t>22.03.2021 20:12:21</t>
  </si>
  <si>
    <t>22.03.2021 20:12:22</t>
  </si>
  <si>
    <t>22.03.2021 20:12:24</t>
  </si>
  <si>
    <t>22.03.2021 20:12:25</t>
  </si>
  <si>
    <t>22.03.2021 20:12:27</t>
  </si>
  <si>
    <t>22.03.2021 20:12:30</t>
  </si>
  <si>
    <t>22.03.2021 20:12:31</t>
  </si>
  <si>
    <t>22.03.2021 20:12:33</t>
  </si>
  <si>
    <t>22.03.2021 20:12:34</t>
  </si>
  <si>
    <t>22.03.2021 20:12:36</t>
  </si>
  <si>
    <t>22.03.2021 20:12:37</t>
  </si>
  <si>
    <t>22.03.2021 20:12:54</t>
  </si>
  <si>
    <t>22.03.2021 20:12:55</t>
  </si>
  <si>
    <t>22.03.2021 20:12:57</t>
  </si>
  <si>
    <t>22.03.2021 20:12:58</t>
  </si>
  <si>
    <t>22.03.2021 20:13:00</t>
  </si>
  <si>
    <t>22.03.2021 20:13:01</t>
  </si>
  <si>
    <t>22.03.2021 20:13:03</t>
  </si>
  <si>
    <t>22.03.2021 20:13:04</t>
  </si>
  <si>
    <t>22.03.2021 20:13:12</t>
  </si>
  <si>
    <t>22.03.2021 20:13:14</t>
  </si>
  <si>
    <t>22.03.2021 20:13:15</t>
  </si>
  <si>
    <t>22.03.2021 20:13:17</t>
  </si>
  <si>
    <t>22.03.2021 20:13:18</t>
  </si>
  <si>
    <t>22.03.2021 20:13:20</t>
  </si>
  <si>
    <t>22.03.2021 20:13:21</t>
  </si>
  <si>
    <t>22.03.2021 20:13:33</t>
  </si>
  <si>
    <t>22.03.2021 20:13:35</t>
  </si>
  <si>
    <t>22.03.2021 20:13:36</t>
  </si>
  <si>
    <t>22.03.2021 20:13:38</t>
  </si>
  <si>
    <t>22.03.2021 20:13:39</t>
  </si>
  <si>
    <t>22.03.2021 20:13:41</t>
  </si>
  <si>
    <t>22.03.2021 20:15:50</t>
  </si>
  <si>
    <t>22.03.2021 20:15:51</t>
  </si>
  <si>
    <t>22.03.2021 20:15:53</t>
  </si>
  <si>
    <t>22.03.2021 20:15:54</t>
  </si>
  <si>
    <t>22.03.2021 20:15:56</t>
  </si>
  <si>
    <t>22.03.2021 20:18:06</t>
  </si>
  <si>
    <t>22.03.2021 20:18:07</t>
  </si>
  <si>
    <t>22.03.2021 20:18:09</t>
  </si>
  <si>
    <t>22.03.2021 20:18:10</t>
  </si>
  <si>
    <t>22.03.2021 20:18:12</t>
  </si>
  <si>
    <t>22.03.2021 20:18:13</t>
  </si>
  <si>
    <t>22.03.2021 20:18:56</t>
  </si>
  <si>
    <t>22.03.2021 20:18:57</t>
  </si>
  <si>
    <t>22.03.2021 20:18:59</t>
  </si>
  <si>
    <t>22.03.2021 20:19:00</t>
  </si>
  <si>
    <t>22.03.2021 20:19:42</t>
  </si>
  <si>
    <t>22.03.2021 20:19:44</t>
  </si>
  <si>
    <t>22.03.2021 20:19:45</t>
  </si>
  <si>
    <t>22.03.2021 20:19:47</t>
  </si>
  <si>
    <t>22.03.2021 20:19:48</t>
  </si>
  <si>
    <t>22.03.2021 20:19:50</t>
  </si>
  <si>
    <t>22.03.2021 20:20:21</t>
  </si>
  <si>
    <t>22.03.2021 20:20:25</t>
  </si>
  <si>
    <t>22.03.2021 20:20:27</t>
  </si>
  <si>
    <t>22.03.2021 20:20:28</t>
  </si>
  <si>
    <t>22.03.2021 20:20:30</t>
  </si>
  <si>
    <t>22.03.2021 20:20:43</t>
  </si>
  <si>
    <t>22.03.2021 20:20:45</t>
  </si>
  <si>
    <t>22.03.2021 20:20:48</t>
  </si>
  <si>
    <t>22.03.2021 20:20:49</t>
  </si>
  <si>
    <t>22.03.2021 20:20:51</t>
  </si>
  <si>
    <t>22.03.2021 20:20:52</t>
  </si>
  <si>
    <t>22.03.2021 20:20:54</t>
  </si>
  <si>
    <t>22.03.2021 20:20:55</t>
  </si>
  <si>
    <t>22.03.2021 20:25:13</t>
  </si>
  <si>
    <t>22.03.2021 20:25:15</t>
  </si>
  <si>
    <t>22.03.2021 20:25:16</t>
  </si>
  <si>
    <t>22.03.2021 20:25:18</t>
  </si>
  <si>
    <t>22.03.2021 20:25:33</t>
  </si>
  <si>
    <t>22.03.2021 20:25:34</t>
  </si>
  <si>
    <t>22.03.2021 20:25:36</t>
  </si>
  <si>
    <t>22.03.2021 20:25:39</t>
  </si>
  <si>
    <t>22.03.2021 20:25:40</t>
  </si>
  <si>
    <t>22.03.2021 20:25:42</t>
  </si>
  <si>
    <t>22.03.2021 20:28:59</t>
  </si>
  <si>
    <t>22.03.2021 20:29:00</t>
  </si>
  <si>
    <t>22.03.2021 20:29:02</t>
  </si>
  <si>
    <t>22.03.2021 20:29:03</t>
  </si>
  <si>
    <t>22.03.2021 20:29:05</t>
  </si>
  <si>
    <t>22.03.2021 20:29:06</t>
  </si>
  <si>
    <t>22.03.2021 20:30:15</t>
  </si>
  <si>
    <t>22.03.2021 20:30:16</t>
  </si>
  <si>
    <t>22.03.2021 20:30:18</t>
  </si>
  <si>
    <t>22.03.2021 20:30:19</t>
  </si>
  <si>
    <t>22.03.2021 20:30:21</t>
  </si>
  <si>
    <t>22.03.2021 20:32:51</t>
  </si>
  <si>
    <t>22.03.2021 20:32:53</t>
  </si>
  <si>
    <t>22.03.2021 20:32:54</t>
  </si>
  <si>
    <t>22.03.2021 20:32:56</t>
  </si>
  <si>
    <t>22.03.2021 20:32:57</t>
  </si>
  <si>
    <t>22.03.2021 20:32:59</t>
  </si>
  <si>
    <t>22.03.2021 20:33:00</t>
  </si>
  <si>
    <t>22.03.2021 20:33:02</t>
  </si>
  <si>
    <t>22.03.2021 20:33:03</t>
  </si>
  <si>
    <t>22.03.2021 20:33:36</t>
  </si>
  <si>
    <t>22.03.2021 20:33:38</t>
  </si>
  <si>
    <t>22.03.2021 20:33:39</t>
  </si>
  <si>
    <t>22.03.2021 20:33:41</t>
  </si>
  <si>
    <t>22.03.2021 20:33:42</t>
  </si>
  <si>
    <t>22.03.2021 20:33:44</t>
  </si>
  <si>
    <t>22.03.2021 20:33:45</t>
  </si>
  <si>
    <t>22.03.2021 20:33:47</t>
  </si>
  <si>
    <t>22.03.2021 20:33:48</t>
  </si>
  <si>
    <t>22.03.2021 20:34:30</t>
  </si>
  <si>
    <t>22.03.2021 20:34:31</t>
  </si>
  <si>
    <t>22.03.2021 20:34:33</t>
  </si>
  <si>
    <t>22.03.2021 20:34:34</t>
  </si>
  <si>
    <t>22.03.2021 20:34:36</t>
  </si>
  <si>
    <t>22.03.2021 20:34:40</t>
  </si>
  <si>
    <t>22.03.2021 20:34:42</t>
  </si>
  <si>
    <t>22.03.2021 20:35:31</t>
  </si>
  <si>
    <t>22.03.2021 20:35:40</t>
  </si>
  <si>
    <t>22.03.2021 20:38:43</t>
  </si>
  <si>
    <t>22.03.2021 20:38:45</t>
  </si>
  <si>
    <t>22.03.2021 20:38:47</t>
  </si>
  <si>
    <t>22.03.2021 20:38:48</t>
  </si>
  <si>
    <t>22.03.2021 20:38:50</t>
  </si>
  <si>
    <t>22.03.2021 20:38:51</t>
  </si>
  <si>
    <t>22.03.2021 20:38:53</t>
  </si>
  <si>
    <t>22.03.2021 20:38:54</t>
  </si>
  <si>
    <t>22.03.2021 20:46:12</t>
  </si>
  <si>
    <t>22.03.2021 20:46:13</t>
  </si>
  <si>
    <t>22.03.2021 20:46:15</t>
  </si>
  <si>
    <t>22.03.2021 20:46:16</t>
  </si>
  <si>
    <t>22.03.2021 20:46:18</t>
  </si>
  <si>
    <t>22.03.2021 20:46:19</t>
  </si>
  <si>
    <t>22.03.2021 20:46:21</t>
  </si>
  <si>
    <t>22.03.2021 20:46:22</t>
  </si>
  <si>
    <t>22.03.2021 20:46:24</t>
  </si>
  <si>
    <t>22.03.2021 20:47:43</t>
  </si>
  <si>
    <t>22.03.2021 20:47:45</t>
  </si>
  <si>
    <t>22.03.2021 20:47:47</t>
  </si>
  <si>
    <t>22.03.2021 20:47:48</t>
  </si>
  <si>
    <t>22.03.2021 20:47:50</t>
  </si>
  <si>
    <t>22.03.2021 20:47:54</t>
  </si>
  <si>
    <t>22.03.2021 20:50:28</t>
  </si>
  <si>
    <t>22.03.2021 20:50:31</t>
  </si>
  <si>
    <t>22.03.2021 20:50:34</t>
  </si>
  <si>
    <t>22.03.2021 20:50:36</t>
  </si>
  <si>
    <t>22.03.2021 20:50:37</t>
  </si>
  <si>
    <t>22.03.2021 20:50:39</t>
  </si>
  <si>
    <t>22.03.2021 20:50:40</t>
  </si>
  <si>
    <t>22.03.2021 20:52:53</t>
  </si>
  <si>
    <t>22.03.2021 20:52:54</t>
  </si>
  <si>
    <t>22.03.2021 20:52:56</t>
  </si>
  <si>
    <t>22.03.2021 20:52:57</t>
  </si>
  <si>
    <t>22.03.2021 20:52:59</t>
  </si>
  <si>
    <t>22.03.2021 20:53:00</t>
  </si>
  <si>
    <t>22.03.2021 20:53:02</t>
  </si>
  <si>
    <t>22.03.2021 20:53:03</t>
  </si>
  <si>
    <t>22.03.2021 20:57:04</t>
  </si>
  <si>
    <t>22.03.2021 20:57:06</t>
  </si>
  <si>
    <t>22.03.2021 20:57:07</t>
  </si>
  <si>
    <t>22.03.2021 20:57:09</t>
  </si>
  <si>
    <t>22.03.2021 20:57:10</t>
  </si>
  <si>
    <t>22.03.2021 20:57:12</t>
  </si>
  <si>
    <t>22.03.2021 20:57:13</t>
  </si>
  <si>
    <t>22.03.2021 20:58:13</t>
  </si>
  <si>
    <t>22.03.2021 20:58:15</t>
  </si>
  <si>
    <t>22.03.2021 20:58:16</t>
  </si>
  <si>
    <t>22.03.2021 20:58:18</t>
  </si>
  <si>
    <t>22.03.2021 20:58:19</t>
  </si>
  <si>
    <t>22.03.2021 20:58:21</t>
  </si>
  <si>
    <t>22.03.2021 21:04:00</t>
  </si>
  <si>
    <t>22.03.2021 21:06:47</t>
  </si>
  <si>
    <t>22.03.2021 21:06:48</t>
  </si>
  <si>
    <t>22.03.2021 21:06:50</t>
  </si>
  <si>
    <t>22.03.2021 21:06:51</t>
  </si>
  <si>
    <t>22.03.2021 21:06:53</t>
  </si>
  <si>
    <t>22.03.2021 21:06:54</t>
  </si>
  <si>
    <t>22.03.2021 21:06:56</t>
  </si>
  <si>
    <t>22.03.2021 21:06:59</t>
  </si>
  <si>
    <t>22.03.2021 21:07:27</t>
  </si>
  <si>
    <t>22.03.2021 21:07:32</t>
  </si>
  <si>
    <t>22.03.2021 21:07:33</t>
  </si>
  <si>
    <t>22.03.2021 21:07:35</t>
  </si>
  <si>
    <t>22.03.2021 21:07:36</t>
  </si>
  <si>
    <t>22.03.2021 21:07:38</t>
  </si>
  <si>
    <t>22.03.2021 21:07:39</t>
  </si>
  <si>
    <t>22.03.2021 21:07:41</t>
  </si>
  <si>
    <t>22.03.2021 21:07:42</t>
  </si>
  <si>
    <t>22.03.2021 21:07:44</t>
  </si>
  <si>
    <t>22.03.2021 21:07:45</t>
  </si>
  <si>
    <t>22.03.2021 21:17:44</t>
  </si>
  <si>
    <t>22.03.2021 21:17:46</t>
  </si>
  <si>
    <t>22.03.2021 21:17:48</t>
  </si>
  <si>
    <t>22.03.2021 21:17:50</t>
  </si>
  <si>
    <t>22.03.2021 21:17:51</t>
  </si>
  <si>
    <t>22.03.2021 21:17:53</t>
  </si>
  <si>
    <t>22.03.2021 21:17:54</t>
  </si>
  <si>
    <t>22.03.2021 21:18:10</t>
  </si>
  <si>
    <t>22.03.2021 21:25:56</t>
  </si>
  <si>
    <t>22.03.2021 21:25:57</t>
  </si>
  <si>
    <t>22.03.2021 21:26:00</t>
  </si>
  <si>
    <t>22.03.2021 21:26:01</t>
  </si>
  <si>
    <t>22.03.2021 21:26:03</t>
  </si>
  <si>
    <t>22.03.2021 21:26:06</t>
  </si>
  <si>
    <t>22.03.2021 21:26:13</t>
  </si>
  <si>
    <t>22.03.2021 21:26:15</t>
  </si>
  <si>
    <t>22.03.2021 21:26:18</t>
  </si>
  <si>
    <t>22.03.2021 21:26:19</t>
  </si>
  <si>
    <t>22.03.2021 21:26:21</t>
  </si>
  <si>
    <t>22.03.2021 21:26:22</t>
  </si>
  <si>
    <t>22.03.2021 21:26:24</t>
  </si>
  <si>
    <t>22.03.2021 21:39:15</t>
  </si>
  <si>
    <t>22.03.2021 21:39:16</t>
  </si>
  <si>
    <t>22.03.2021 21:39:19</t>
  </si>
  <si>
    <t>22.03.2021 21:39:21</t>
  </si>
  <si>
    <t>22.03.2021 21:39:22</t>
  </si>
  <si>
    <t>22.03.2021 21:40:10</t>
  </si>
  <si>
    <t>22.03.2021 21:40:12</t>
  </si>
  <si>
    <t>22.03.2021 21:40:13</t>
  </si>
  <si>
    <t>22.03.2021 21:40:15</t>
  </si>
  <si>
    <t>22.03.2021 21:40:16</t>
  </si>
  <si>
    <t>22.03.2021 21:40:18</t>
  </si>
  <si>
    <t>22.03.2021 21:40:19</t>
  </si>
  <si>
    <t>22.03.2021 21:41:56</t>
  </si>
  <si>
    <t>22.03.2021 21:41:57</t>
  </si>
  <si>
    <t>22.03.2021 21:41:59</t>
  </si>
  <si>
    <t>22.03.2021 21:42:00</t>
  </si>
  <si>
    <t>22.03.2021 21:42:02</t>
  </si>
  <si>
    <t>22.03.2021 21:42:03</t>
  </si>
  <si>
    <t>22.03.2021 21:44:31</t>
  </si>
  <si>
    <t>22.03.2021 21:44:33</t>
  </si>
  <si>
    <t>22.03.2021 21:44:34</t>
  </si>
  <si>
    <t>22.03.2021 21:44:36</t>
  </si>
  <si>
    <t>22.03.2021 21:44:37</t>
  </si>
  <si>
    <t>22.03.2021 21:44:39</t>
  </si>
  <si>
    <t>22.03.2021 21:44:40</t>
  </si>
  <si>
    <t>22.03.2021 21:52:36</t>
  </si>
  <si>
    <t>22.03.2021 21:52:37</t>
  </si>
  <si>
    <t>22.03.2021 21:52:39</t>
  </si>
  <si>
    <t>22.03.2021 21:52:40</t>
  </si>
  <si>
    <t>22.03.2021 21:52:42</t>
  </si>
  <si>
    <t>22.03.2021 21:52:43</t>
  </si>
  <si>
    <t>22.03.2021 21:52:45</t>
  </si>
  <si>
    <t>22.03.2021 21:52:46</t>
  </si>
  <si>
    <t>22.03.2021 21:53:06</t>
  </si>
  <si>
    <t>22.03.2021 21:53:07</t>
  </si>
  <si>
    <t>22.03.2021 21:53:09</t>
  </si>
  <si>
    <t>22.03.2021 21:53:10</t>
  </si>
  <si>
    <t>22.03.2021 21:53:12</t>
  </si>
  <si>
    <t>22.03.2021 21:53:15</t>
  </si>
  <si>
    <t>22.03.2021 21:53:16</t>
  </si>
  <si>
    <t>22.03.2021 21:53:21</t>
  </si>
  <si>
    <t>22.03.2021 21:54:06</t>
  </si>
  <si>
    <t>22.03.2021 21:54:07</t>
  </si>
  <si>
    <t>22.03.2021 21:54:10</t>
  </si>
  <si>
    <t>22.03.2021 21:54:12</t>
  </si>
  <si>
    <t>22.03.2021 21:54:13</t>
  </si>
  <si>
    <t>22.03.2021 21:54:15</t>
  </si>
  <si>
    <t>22.03.2021 21:54:16</t>
  </si>
  <si>
    <t>22.03.2021 21:59:09</t>
  </si>
  <si>
    <t>22.03.2021 21:59:10</t>
  </si>
  <si>
    <t>22.03.2021 21:59:12</t>
  </si>
  <si>
    <t>22.03.2021 21:59:13</t>
  </si>
  <si>
    <t>22.03.2021 21:59:15</t>
  </si>
  <si>
    <t>22.03.2021 22:07:09</t>
  </si>
  <si>
    <t>22.03.2021 22:07:12</t>
  </si>
  <si>
    <t>22.03.2021 22:09:27</t>
  </si>
  <si>
    <t>22.03.2021 22:09:28</t>
  </si>
  <si>
    <t>22.03.2021 22:09:30</t>
  </si>
  <si>
    <t>22.03.2021 22:09:31</t>
  </si>
  <si>
    <t>22.03.2021 22:09:33</t>
  </si>
  <si>
    <t>22.03.2021 22:09:34</t>
  </si>
  <si>
    <t>22.03.2021 22:09:36</t>
  </si>
  <si>
    <t>22.03.2021 22:09:37</t>
  </si>
  <si>
    <t>22.03.2021 22:15:13</t>
  </si>
  <si>
    <t>22.03.2021 22:15:16</t>
  </si>
  <si>
    <t>22.03.2021 22:15:19</t>
  </si>
  <si>
    <t>22.03.2021 22:15:21</t>
  </si>
  <si>
    <t>22.03.2021 22:15:22</t>
  </si>
  <si>
    <t>22.03.2021 22:15:24</t>
  </si>
  <si>
    <t>22.03.2021 22:15:25</t>
  </si>
  <si>
    <t>22.03.2021 22:15:27</t>
  </si>
  <si>
    <t>22.03.2021 22:15:28</t>
  </si>
  <si>
    <t>22.03.2021 22:15:30</t>
  </si>
  <si>
    <t>22.03.2021 22:15:31</t>
  </si>
  <si>
    <t>22.03.2021 22:15:49</t>
  </si>
  <si>
    <t>22.03.2021 22:15:51</t>
  </si>
  <si>
    <t>22.03.2021 22:15:52</t>
  </si>
  <si>
    <t>22.03.2021 22:15:54</t>
  </si>
  <si>
    <t>22.03.2021 22:15:55</t>
  </si>
  <si>
    <t>22.03.2021 22:15:57</t>
  </si>
  <si>
    <t>22.03.2021 22:15:58</t>
  </si>
  <si>
    <t>22.03.2021 22:16:01</t>
  </si>
  <si>
    <t>22.03.2021 22:16:04</t>
  </si>
  <si>
    <t>22.03.2021 22:19:57</t>
  </si>
  <si>
    <t>22.03.2021 22:19:59</t>
  </si>
  <si>
    <t>22.03.2021 22:20:00</t>
  </si>
  <si>
    <t>22.03.2021 22:20:02</t>
  </si>
  <si>
    <t>22.03.2021 22:20:03</t>
  </si>
  <si>
    <t>22.03.2021 22:20:05</t>
  </si>
  <si>
    <t>22.03.2021 22:20:06</t>
  </si>
  <si>
    <t>22.03.2021 22:20:08</t>
  </si>
  <si>
    <t>22.03.2021 22:25:47</t>
  </si>
  <si>
    <t>22.03.2021 22:27:54</t>
  </si>
  <si>
    <t>22.03.2021 22:27:56</t>
  </si>
  <si>
    <t>22.03.2021 22:27:57</t>
  </si>
  <si>
    <t>22.03.2021 22:27:59</t>
  </si>
  <si>
    <t>22.03.2021 22:28:00</t>
  </si>
  <si>
    <t>22.03.2021 22:28:02</t>
  </si>
  <si>
    <t>22.03.2021 22:33:25</t>
  </si>
  <si>
    <t>22.03.2021 22:33:31</t>
  </si>
  <si>
    <t>22.03.2021 22:33:33</t>
  </si>
  <si>
    <t>22.03.2021 22:33:34</t>
  </si>
  <si>
    <t>22.03.2021 22:33:36</t>
  </si>
  <si>
    <t>22.03.2021 22:33:37</t>
  </si>
  <si>
    <t>22.03.2021 22:33:39</t>
  </si>
  <si>
    <t>22.03.2021 22:38:42</t>
  </si>
  <si>
    <t>22.03.2021 22:44:07</t>
  </si>
  <si>
    <t>22.03.2021 22:44:09</t>
  </si>
  <si>
    <t>22.03.2021 22:44:10</t>
  </si>
  <si>
    <t>22.03.2021 22:44:12</t>
  </si>
  <si>
    <t>22.03.2021 22:45:31</t>
  </si>
  <si>
    <t>22.03.2021 22:45:33</t>
  </si>
  <si>
    <t>22.03.2021 22:45:34</t>
  </si>
  <si>
    <t>22.03.2021 22:45:36</t>
  </si>
  <si>
    <t>22.03.2021 22:45:37</t>
  </si>
  <si>
    <t>22.03.2021 22:45:40</t>
  </si>
  <si>
    <t>22.03.2021 22:56:19</t>
  </si>
  <si>
    <t>22.03.2021 22:56:21</t>
  </si>
  <si>
    <t>22.03.2021 22:56:22</t>
  </si>
  <si>
    <t>22.03.2021 22:56:24</t>
  </si>
  <si>
    <t>22.03.2021 22:56:25</t>
  </si>
  <si>
    <t>22.03.2021 22:56:27</t>
  </si>
  <si>
    <t>22.03.2021 22:56:28</t>
  </si>
  <si>
    <t>22.03.2021 22:56:30</t>
  </si>
  <si>
    <t>22.03.2021 23:15:27</t>
  </si>
  <si>
    <t>22.03.2021 23:15:28</t>
  </si>
  <si>
    <t>22.03.2021 23:15:30</t>
  </si>
  <si>
    <t>22.03.2021 23:15:31</t>
  </si>
  <si>
    <t>22.03.2021 23:15:33</t>
  </si>
  <si>
    <t>22.03.2021 23:15:36</t>
  </si>
  <si>
    <t>22.03.2021 23:15:37</t>
  </si>
  <si>
    <t>22.03.2021 23:15:39</t>
  </si>
  <si>
    <t>22.03.2021 23:15:40</t>
  </si>
  <si>
    <t>22.03.2021 23:15:42</t>
  </si>
  <si>
    <t>22.03.2021 23:23:33</t>
  </si>
  <si>
    <t>22.03.2021 23:23:34</t>
  </si>
  <si>
    <t>22.03.2021 23:23:36</t>
  </si>
  <si>
    <t>22.03.2021 23:23:37</t>
  </si>
  <si>
    <t>22.03.2021 23:23:39</t>
  </si>
  <si>
    <t>22.03.2021 23:23:40</t>
  </si>
  <si>
    <t>22.03.2021 23:23:42</t>
  </si>
  <si>
    <t>22.03.2021 23:23:43</t>
  </si>
  <si>
    <t>22.03.2021 23:23:45</t>
  </si>
  <si>
    <t>22.03.2021 23:23:46</t>
  </si>
  <si>
    <t>22.03.2021 23:23:48</t>
  </si>
  <si>
    <t>22.03.2021 23:23:51</t>
  </si>
  <si>
    <t>22.03.2021 23:23:52</t>
  </si>
  <si>
    <t>22.03.2021 23:23:54</t>
  </si>
  <si>
    <t>22.03.2021 23:23:55</t>
  </si>
  <si>
    <t>22.03.2021 23:23:57</t>
  </si>
  <si>
    <t>22.03.2021 23:23:58</t>
  </si>
  <si>
    <t>22.03.2021 23:24:00</t>
  </si>
  <si>
    <t>22.03.2021 23:33:07</t>
  </si>
  <si>
    <t>22.03.2021 23:33:09</t>
  </si>
  <si>
    <t>22.03.2021 23:33:10</t>
  </si>
  <si>
    <t>22.03.2021 23:33:12</t>
  </si>
  <si>
    <t>22.03.2021 23:33:15</t>
  </si>
  <si>
    <t>22.03.2021 23:33:16</t>
  </si>
  <si>
    <t>22.03.2021 23:33:18</t>
  </si>
  <si>
    <t>22.03.2021 23:34:21</t>
  </si>
  <si>
    <t>22.03.2021 23:34:22</t>
  </si>
  <si>
    <t>22.03.2021 23:34:24</t>
  </si>
  <si>
    <t>22.03.2021 23:34:25</t>
  </si>
  <si>
    <t>22.03.2021 23:34:27</t>
  </si>
  <si>
    <t>23.03.2021 00:06:19</t>
  </si>
  <si>
    <t>23.03.2021 00:06:21</t>
  </si>
  <si>
    <t>23.03.2021 00:06:22</t>
  </si>
  <si>
    <t>23.03.2021 00:06:24</t>
  </si>
  <si>
    <t>23.03.2021 00:06:25</t>
  </si>
  <si>
    <t>23.03.2021 00:06:27</t>
  </si>
  <si>
    <t>23.03.2021 00:06:28</t>
  </si>
  <si>
    <t>23.03.2021 00:06:30</t>
  </si>
  <si>
    <t>23.03.2021 00:53:56</t>
  </si>
  <si>
    <t>23.03.2021 00:53:57</t>
  </si>
  <si>
    <t>23.03.2021 00:53:59</t>
  </si>
  <si>
    <t>23.03.2021 00:54:00</t>
  </si>
  <si>
    <t>23.03.2021 00:54:02</t>
  </si>
  <si>
    <t>23.03.2021 00:54:03</t>
  </si>
  <si>
    <t>23.03.2021 01:26:59</t>
  </si>
  <si>
    <t>23.03.2021 01:27:02</t>
  </si>
  <si>
    <t>23.03.2021 01:27:03</t>
  </si>
  <si>
    <t>23.03.2021 01:27:05</t>
  </si>
  <si>
    <t>23.03.2021 01:27:06</t>
  </si>
  <si>
    <t>23.03.2021 01:27:08</t>
  </si>
  <si>
    <t>23.03.2021 01:27:09</t>
  </si>
  <si>
    <t>23.03.2021 01:27:33</t>
  </si>
  <si>
    <t>23.03.2021 01:27:35</t>
  </si>
  <si>
    <t>23.03.2021 01:27:36</t>
  </si>
  <si>
    <t>23.03.2021 01:27:38</t>
  </si>
  <si>
    <t>23.03.2021 01:27:39</t>
  </si>
  <si>
    <t>23.03.2021 01:27:41</t>
  </si>
  <si>
    <t>23.03.2021 01:27:42</t>
  </si>
  <si>
    <t>23.03.2021 01:27:44</t>
  </si>
  <si>
    <t>23.03.2021 01:27:45</t>
  </si>
  <si>
    <t>23.03.2021 01:27:47</t>
  </si>
  <si>
    <t>23.03.2021 01:27:48</t>
  </si>
  <si>
    <t>23.03.2021 05:36:16</t>
  </si>
  <si>
    <t>23.03.2021 05:36:18</t>
  </si>
  <si>
    <t>23.03.2021 05:36:19</t>
  </si>
  <si>
    <t>23.03.2021 05:36:21</t>
  </si>
  <si>
    <t>23.03.2021 05:36:22</t>
  </si>
  <si>
    <t>23.03.2021 05:53:25</t>
  </si>
  <si>
    <t>23.03.2021 05:53:27</t>
  </si>
  <si>
    <t>23.03.2021 05:53:28</t>
  </si>
  <si>
    <t>23.03.2021 05:53:30</t>
  </si>
  <si>
    <t>23.03.2021 05:53:31</t>
  </si>
  <si>
    <t>23.03.2021 05:53:33</t>
  </si>
  <si>
    <t>23.03.2021 06:03:15</t>
  </si>
  <si>
    <t>23.03.2021 06:03:16</t>
  </si>
  <si>
    <t>23.03.2021 06:03:18</t>
  </si>
  <si>
    <t>23.03.2021 06:03:19</t>
  </si>
  <si>
    <t>23.03.2021 06:03:21</t>
  </si>
  <si>
    <t>23.03.2021 06:03:22</t>
  </si>
  <si>
    <t>23.03.2021 06:03:24</t>
  </si>
  <si>
    <t>23.03.2021 06:07:04</t>
  </si>
  <si>
    <t>23.03.2021 06:07:06</t>
  </si>
  <si>
    <t>23.03.2021 06:07:07</t>
  </si>
  <si>
    <t>23.03.2021 06:07:09</t>
  </si>
  <si>
    <t>23.03.2021 06:07:10</t>
  </si>
  <si>
    <t>23.03.2021 06:07:12</t>
  </si>
  <si>
    <t>23.03.2021 06:07:13</t>
  </si>
  <si>
    <t>23.03.2021 06:33:57</t>
  </si>
  <si>
    <t>23.03.2021 06:33:59</t>
  </si>
  <si>
    <t>23.03.2021 06:34:00</t>
  </si>
  <si>
    <t>23.03.2021 06:34:02</t>
  </si>
  <si>
    <t>23.03.2021 06:34:03</t>
  </si>
  <si>
    <t>23.03.2021 06:34:05</t>
  </si>
  <si>
    <t>23.03.2021 06:34:06</t>
  </si>
  <si>
    <t>23.03.2021 06:34:08</t>
  </si>
  <si>
    <t>23.03.2021 06:34:09</t>
  </si>
  <si>
    <t>23.03.2021 06:35:36</t>
  </si>
  <si>
    <t>23.03.2021 06:49:37</t>
  </si>
  <si>
    <t>23.03.2021 06:49:39</t>
  </si>
  <si>
    <t>23.03.2021 06:49:40</t>
  </si>
  <si>
    <t>23.03.2021 06:49:42</t>
  </si>
  <si>
    <t>23.03.2021 06:49:43</t>
  </si>
  <si>
    <t>23.03.2021 06:49:45</t>
  </si>
  <si>
    <t>23.03.2021 06:49:46</t>
  </si>
  <si>
    <t>23.03.2021 06:54:48</t>
  </si>
  <si>
    <t>23.03.2021 06:54:50</t>
  </si>
  <si>
    <t>23.03.2021 06:54:51</t>
  </si>
  <si>
    <t>23.03.2021 06:54:53</t>
  </si>
  <si>
    <t>23.03.2021 06:54:54</t>
  </si>
  <si>
    <t>23.03.2021 06:54:56</t>
  </si>
  <si>
    <t>23.03.2021 06:54:57</t>
  </si>
  <si>
    <t>23.03.2021 06:54:59</t>
  </si>
  <si>
    <t>23.03.2021 07:01:45</t>
  </si>
  <si>
    <t>23.03.2021 07:01:47</t>
  </si>
  <si>
    <t>23.03.2021 07:01:48</t>
  </si>
  <si>
    <t>23.03.2021 07:01:50</t>
  </si>
  <si>
    <t>23.03.2021 07:01:51</t>
  </si>
  <si>
    <t>23.03.2021 07:01:53</t>
  </si>
  <si>
    <t>23.03.2021 07:01:54</t>
  </si>
  <si>
    <t>23.03.2021 07:05:12</t>
  </si>
  <si>
    <t>23.03.2021 07:05:15</t>
  </si>
  <si>
    <t>23.03.2021 07:05:16</t>
  </si>
  <si>
    <t>23.03.2021 07:05:18</t>
  </si>
  <si>
    <t>23.03.2021 07:05:19</t>
  </si>
  <si>
    <t>23.03.2021 07:05:21</t>
  </si>
  <si>
    <t>23.03.2021 07:05:22</t>
  </si>
  <si>
    <t>23.03.2021 07:05:24</t>
  </si>
  <si>
    <t>23.03.2021 07:05:25</t>
  </si>
  <si>
    <t>23.03.2021 07:10:30</t>
  </si>
  <si>
    <t>23.03.2021 07:10:33</t>
  </si>
  <si>
    <t>23.03.2021 07:10:34</t>
  </si>
  <si>
    <t>23.03.2021 07:10:36</t>
  </si>
  <si>
    <t>23.03.2021 07:10:37</t>
  </si>
  <si>
    <t>23.03.2021 07:11:18</t>
  </si>
  <si>
    <t>23.03.2021 07:11:19</t>
  </si>
  <si>
    <t>23.03.2021 07:11:21</t>
  </si>
  <si>
    <t>23.03.2021 07:11:22</t>
  </si>
  <si>
    <t>23.03.2021 07:11:24</t>
  </si>
  <si>
    <t>23.03.2021 07:11:25</t>
  </si>
  <si>
    <t>23.03.2021 07:11:27</t>
  </si>
  <si>
    <t>23.03.2021 07:11:28</t>
  </si>
  <si>
    <t>23.03.2021 07:11:30</t>
  </si>
  <si>
    <t>23.03.2021 07:11:31</t>
  </si>
  <si>
    <t>23.03.2021 07:15:51</t>
  </si>
  <si>
    <t>23.03.2021 07:15:53</t>
  </si>
  <si>
    <t>23.03.2021 07:15:54</t>
  </si>
  <si>
    <t>23.03.2021 07:15:56</t>
  </si>
  <si>
    <t>23.03.2021 07:15:57</t>
  </si>
  <si>
    <t>23.03.2021 07:15:59</t>
  </si>
  <si>
    <t>23.03.2021 07:16:00</t>
  </si>
  <si>
    <t>23.03.2021 07:16:02</t>
  </si>
  <si>
    <t>23.03.2021 07:16:03</t>
  </si>
  <si>
    <t>23.03.2021 07:16:05</t>
  </si>
  <si>
    <t>23.03.2021 07:16:06</t>
  </si>
  <si>
    <t>23.03.2021 07:18:31</t>
  </si>
  <si>
    <t>23.03.2021 07:18:33</t>
  </si>
  <si>
    <t>23.03.2021 07:18:34</t>
  </si>
  <si>
    <t>23.03.2021 07:18:36</t>
  </si>
  <si>
    <t>23.03.2021 07:20:34</t>
  </si>
  <si>
    <t>23.03.2021 07:20:36</t>
  </si>
  <si>
    <t>23.03.2021 07:20:37</t>
  </si>
  <si>
    <t>23.03.2021 07:20:39</t>
  </si>
  <si>
    <t>23.03.2021 07:20:40</t>
  </si>
  <si>
    <t>23.03.2021 07:20:42</t>
  </si>
  <si>
    <t>23.03.2021 07:20:43</t>
  </si>
  <si>
    <t>23.03.2021 07:22:15</t>
  </si>
  <si>
    <t>23.03.2021 07:22:16</t>
  </si>
  <si>
    <t>23.03.2021 07:22:18</t>
  </si>
  <si>
    <t>23.03.2021 07:22:19</t>
  </si>
  <si>
    <t>23.03.2021 07:22:21</t>
  </si>
  <si>
    <t>23.03.2021 07:22:22</t>
  </si>
  <si>
    <t>23.03.2021 07:25:16</t>
  </si>
  <si>
    <t>23.03.2021 07:25:18</t>
  </si>
  <si>
    <t>23.03.2021 07:25:19</t>
  </si>
  <si>
    <t>23.03.2021 07:25:21</t>
  </si>
  <si>
    <t>23.03.2021 07:25:22</t>
  </si>
  <si>
    <t>23.03.2021 07:27:19</t>
  </si>
  <si>
    <t>23.03.2021 07:27:21</t>
  </si>
  <si>
    <t>23.03.2021 07:27:22</t>
  </si>
  <si>
    <t>23.03.2021 07:27:24</t>
  </si>
  <si>
    <t>23.03.2021 07:27:25</t>
  </si>
  <si>
    <t>23.03.2021 07:27:27</t>
  </si>
  <si>
    <t>23.03.2021 07:27:28</t>
  </si>
  <si>
    <t>23.03.2021 07:27:30</t>
  </si>
  <si>
    <t>23.03.2021 07:30:33</t>
  </si>
  <si>
    <t>23.03.2021 07:33:31</t>
  </si>
  <si>
    <t>23.03.2021 07:33:33</t>
  </si>
  <si>
    <t>23.03.2021 07:33:34</t>
  </si>
  <si>
    <t>23.03.2021 07:33:36</t>
  </si>
  <si>
    <t>23.03.2021 07:33:37</t>
  </si>
  <si>
    <t>23.03.2021 07:33:39</t>
  </si>
  <si>
    <t>23.03.2021 07:33:40</t>
  </si>
  <si>
    <t>23.03.2021 07:33:45</t>
  </si>
  <si>
    <t>23.03.2021 07:33:48</t>
  </si>
  <si>
    <t>23.03.2021 07:33:49</t>
  </si>
  <si>
    <t>23.03.2021 07:39:12</t>
  </si>
  <si>
    <t>23.03.2021 07:39:13</t>
  </si>
  <si>
    <t>23.03.2021 07:39:15</t>
  </si>
  <si>
    <t>23.03.2021 07:39:16</t>
  </si>
  <si>
    <t>23.03.2021 07:39:18</t>
  </si>
  <si>
    <t>23.03.2021 07:39:19</t>
  </si>
  <si>
    <t>23.03.2021 07:39:21</t>
  </si>
  <si>
    <t>23.03.2021 07:42:18</t>
  </si>
  <si>
    <t>23.03.2021 07:42:19</t>
  </si>
  <si>
    <t>23.03.2021 07:42:21</t>
  </si>
  <si>
    <t>23.03.2021 07:42:24</t>
  </si>
  <si>
    <t>23.03.2021 07:48:31</t>
  </si>
  <si>
    <t>23.03.2021 07:48:33</t>
  </si>
  <si>
    <t>23.03.2021 07:48:34</t>
  </si>
  <si>
    <t>23.03.2021 07:48:36</t>
  </si>
  <si>
    <t>23.03.2021 07:48:37</t>
  </si>
  <si>
    <t>23.03.2021 07:48:39</t>
  </si>
  <si>
    <t>23.03.2021 07:48:40</t>
  </si>
  <si>
    <t>23.03.2021 07:49:54</t>
  </si>
  <si>
    <t>23.03.2021 07:49:56</t>
  </si>
  <si>
    <t>23.03.2021 07:49:57</t>
  </si>
  <si>
    <t>23.03.2021 07:49:59</t>
  </si>
  <si>
    <t>23.03.2021 07:50:00</t>
  </si>
  <si>
    <t>23.03.2021 07:50:02</t>
  </si>
  <si>
    <t>23.03.2021 07:50:14</t>
  </si>
  <si>
    <t>23.03.2021 07:50:15</t>
  </si>
  <si>
    <t>23.03.2021 07:50:17</t>
  </si>
  <si>
    <t>23.03.2021 07:50:21</t>
  </si>
  <si>
    <t>23.03.2021 07:50:23</t>
  </si>
  <si>
    <t>23.03.2021 07:50:24</t>
  </si>
  <si>
    <t>23.03.2021 07:50:29</t>
  </si>
  <si>
    <t>23.03.2021 07:50:30</t>
  </si>
  <si>
    <t>23.03.2021 07:50:32</t>
  </si>
  <si>
    <t>23.03.2021 07:50:33</t>
  </si>
  <si>
    <t>23.03.2021 07:50:35</t>
  </si>
  <si>
    <t>23.03.2021 07:50:36</t>
  </si>
  <si>
    <t>23.03.2021 07:50:38</t>
  </si>
  <si>
    <t>23.03.2021 07:50:39</t>
  </si>
  <si>
    <t>23.03.2021 07:50:41</t>
  </si>
  <si>
    <t>23.03.2021 07:50:42</t>
  </si>
  <si>
    <t>23.03.2021 07:50:44</t>
  </si>
  <si>
    <t>23.03.2021 07:50:45</t>
  </si>
  <si>
    <t>23.03.2021 07:52:56</t>
  </si>
  <si>
    <t>23.03.2021 07:52:57</t>
  </si>
  <si>
    <t>23.03.2021 07:53:00</t>
  </si>
  <si>
    <t>23.03.2021 07:54:48</t>
  </si>
  <si>
    <t>23.03.2021 07:54:50</t>
  </si>
  <si>
    <t>23.03.2021 07:54:51</t>
  </si>
  <si>
    <t>23.03.2021 07:54:53</t>
  </si>
  <si>
    <t>23.03.2021 07:54:54</t>
  </si>
  <si>
    <t>23.03.2021 07:54:56</t>
  </si>
  <si>
    <t>23.03.2021 07:54:57</t>
  </si>
  <si>
    <t>23.03.2021 07:54:59</t>
  </si>
  <si>
    <t>23.03.2021 07:56:36</t>
  </si>
  <si>
    <t>23.03.2021 07:56:37</t>
  </si>
  <si>
    <t>23.03.2021 07:56:39</t>
  </si>
  <si>
    <t>23.03.2021 07:56:40</t>
  </si>
  <si>
    <t>23.03.2021 07:56:45</t>
  </si>
  <si>
    <t>23.03.2021 07:56:46</t>
  </si>
  <si>
    <t>23.03.2021 07:56:48</t>
  </si>
  <si>
    <t>23.03.2021 07:56:49</t>
  </si>
  <si>
    <t>23.03.2021 07:56:51</t>
  </si>
  <si>
    <t>23.03.2021 07:56:52</t>
  </si>
  <si>
    <t>23.03.2021 07:56:54</t>
  </si>
  <si>
    <t>23.03.2021 07:56:56</t>
  </si>
  <si>
    <t>23.03.2021 07:56:57</t>
  </si>
  <si>
    <t>23.03.2021 07:56:59</t>
  </si>
  <si>
    <t>23.03.2021 07:57:00</t>
  </si>
  <si>
    <t>23.03.2021 07:57:02</t>
  </si>
  <si>
    <t>23.03.2021 07:57:03</t>
  </si>
  <si>
    <t>23.03.2021 07:57:05</t>
  </si>
  <si>
    <t>23.03.2021 07:57:11</t>
  </si>
  <si>
    <t>23.03.2021 07:57:12</t>
  </si>
  <si>
    <t>23.03.2021 07:57:14</t>
  </si>
  <si>
    <t>23.03.2021 07:57:15</t>
  </si>
  <si>
    <t>23.03.2021 07:57:17</t>
  </si>
  <si>
    <t>23.03.2021 07:57:18</t>
  </si>
  <si>
    <t>23.03.2021 07:57:20</t>
  </si>
  <si>
    <t>23.03.2021 07:57:21</t>
  </si>
  <si>
    <t>23.03.2021 07:57:39</t>
  </si>
  <si>
    <t>23.03.2021 07:57:41</t>
  </si>
  <si>
    <t>23.03.2021 07:57:42</t>
  </si>
  <si>
    <t>23.03.2021 07:57:44</t>
  </si>
  <si>
    <t>23.03.2021 07:57:45</t>
  </si>
  <si>
    <t>23.03.2021 07:57:47</t>
  </si>
  <si>
    <t>23.03.2021 07:57:48</t>
  </si>
  <si>
    <t>23.03.2021 07:58:42</t>
  </si>
  <si>
    <t>23.03.2021 07:58:43</t>
  </si>
  <si>
    <t>23.03.2021 07:58:45</t>
  </si>
  <si>
    <t>23.03.2021 07:58:46</t>
  </si>
  <si>
    <t>23.03.2021 07:58:48</t>
  </si>
  <si>
    <t>23.03.2021 07:58:50</t>
  </si>
  <si>
    <t>23.03.2021 07:58:51</t>
  </si>
  <si>
    <t>23.03.2021 07:59:03</t>
  </si>
  <si>
    <t>23.03.2021 07:59:04</t>
  </si>
  <si>
    <t>23.03.2021 07:59:06</t>
  </si>
  <si>
    <t>23.03.2021 07:59:07</t>
  </si>
  <si>
    <t>23.03.2021 07:59:09</t>
  </si>
  <si>
    <t>23.03.2021 07:59:10</t>
  </si>
  <si>
    <t>23.03.2021 07:59:12</t>
  </si>
  <si>
    <t>23.03.2021 07:59:13</t>
  </si>
  <si>
    <t>23.03.2021 07:59:15</t>
  </si>
  <si>
    <t>23.03.2021 07:59:16</t>
  </si>
  <si>
    <t>23.03.2021 07:59:18</t>
  </si>
  <si>
    <t>23.03.2021 07:59:39</t>
  </si>
  <si>
    <t>23.03.2021 07:59:42</t>
  </si>
  <si>
    <t>23.03.2021 07:59:43</t>
  </si>
  <si>
    <t>23.03.2021 07:59:45</t>
  </si>
  <si>
    <t>23.03.2021 07:59:46</t>
  </si>
  <si>
    <t>23.03.2021 07:59:48</t>
  </si>
  <si>
    <t>23.03.2021 07:59:49</t>
  </si>
  <si>
    <t>23.03.2021 07:59:51</t>
  </si>
  <si>
    <t>23.03.2021 07:59:52</t>
  </si>
  <si>
    <t>23.03.2021 07:59:54</t>
  </si>
  <si>
    <t>23.03.2021 07:59:55</t>
  </si>
  <si>
    <t>23.03.2021 07:59:57</t>
  </si>
  <si>
    <t>23.03.2021 07:59:58</t>
  </si>
  <si>
    <t>23.03.2021 08:00:00</t>
  </si>
  <si>
    <t>23.03.2021 08:00:01</t>
  </si>
  <si>
    <t>23.03.2021 08:00:03</t>
  </si>
  <si>
    <t>23.03.2021 08:00:04</t>
  </si>
  <si>
    <t>23.03.2021 08:00:06</t>
  </si>
  <si>
    <t>23.03.2021 08:00:07</t>
  </si>
  <si>
    <t>23.03.2021 08:00:09</t>
  </si>
  <si>
    <t>23.03.2021 08:00:10</t>
  </si>
  <si>
    <t>23.03.2021 08:00:12</t>
  </si>
  <si>
    <t>23.03.2021 08:00:13</t>
  </si>
  <si>
    <t>23.03.2021 08:00:15</t>
  </si>
  <si>
    <t>23.03.2021 08:01:19</t>
  </si>
  <si>
    <t>23.03.2021 08:01:21</t>
  </si>
  <si>
    <t>23.03.2021 08:01:22</t>
  </si>
  <si>
    <t>23.03.2021 08:01:24</t>
  </si>
  <si>
    <t>23.03.2021 08:01:25</t>
  </si>
  <si>
    <t>23.03.2021 08:01:27</t>
  </si>
  <si>
    <t>23.03.2021 08:01:28</t>
  </si>
  <si>
    <t>23.03.2021 08:02:51</t>
  </si>
  <si>
    <t>23.03.2021 08:02:53</t>
  </si>
  <si>
    <t>23.03.2021 08:02:54</t>
  </si>
  <si>
    <t>23.03.2021 08:02:56</t>
  </si>
  <si>
    <t>23.03.2021 08:02:57</t>
  </si>
  <si>
    <t>23.03.2021 08:02:59</t>
  </si>
  <si>
    <t>23.03.2021 08:03:02</t>
  </si>
  <si>
    <t>23.03.2021 08:03:03</t>
  </si>
  <si>
    <t>23.03.2021 08:03:05</t>
  </si>
  <si>
    <t>23.03.2021 08:03:06</t>
  </si>
  <si>
    <t>23.03.2021 08:03:08</t>
  </si>
  <si>
    <t>23.03.2021 08:03:11</t>
  </si>
  <si>
    <t>23.03.2021 08:03:14</t>
  </si>
  <si>
    <t>23.03.2021 08:03:50</t>
  </si>
  <si>
    <t>23.03.2021 08:03:51</t>
  </si>
  <si>
    <t>23.03.2021 08:03:53</t>
  </si>
  <si>
    <t>23.03.2021 08:03:55</t>
  </si>
  <si>
    <t>23.03.2021 08:03:56</t>
  </si>
  <si>
    <t>23.03.2021 08:03:58</t>
  </si>
  <si>
    <t>23.03.2021 08:04:00</t>
  </si>
  <si>
    <t>23.03.2021 08:04:01</t>
  </si>
  <si>
    <t>23.03.2021 08:05:42</t>
  </si>
  <si>
    <t>23.03.2021 08:05:43</t>
  </si>
  <si>
    <t>23.03.2021 08:05:45</t>
  </si>
  <si>
    <t>23.03.2021 08:06:09</t>
  </si>
  <si>
    <t>23.03.2021 08:06:10</t>
  </si>
  <si>
    <t>23.03.2021 08:06:12</t>
  </si>
  <si>
    <t>23.03.2021 08:06:13</t>
  </si>
  <si>
    <t>23.03.2021 08:06:15</t>
  </si>
  <si>
    <t>23.03.2021 08:06:16</t>
  </si>
  <si>
    <t>23.03.2021 08:06:18</t>
  </si>
  <si>
    <t>23.03.2021 08:06:19</t>
  </si>
  <si>
    <t>23.03.2021 08:07:37</t>
  </si>
  <si>
    <t>23.03.2021 08:07:39</t>
  </si>
  <si>
    <t>23.03.2021 08:07:42</t>
  </si>
  <si>
    <t>23.03.2021 08:07:45</t>
  </si>
  <si>
    <t>23.03.2021 08:07:46</t>
  </si>
  <si>
    <t>23.03.2021 08:07:48</t>
  </si>
  <si>
    <t>23.03.2021 08:07:50</t>
  </si>
  <si>
    <t>23.03.2021 08:07:51</t>
  </si>
  <si>
    <t>23.03.2021 08:07:53</t>
  </si>
  <si>
    <t>23.03.2021 08:07:54</t>
  </si>
  <si>
    <t>23.03.2021 08:07:56</t>
  </si>
  <si>
    <t>23.03.2021 08:08:41</t>
  </si>
  <si>
    <t>23.03.2021 08:08:42</t>
  </si>
  <si>
    <t>23.03.2021 08:08:43</t>
  </si>
  <si>
    <t>23.03.2021 08:08:45</t>
  </si>
  <si>
    <t>23.03.2021 08:08:47</t>
  </si>
  <si>
    <t>23.03.2021 08:08:51</t>
  </si>
  <si>
    <t>23.03.2021 08:08:53</t>
  </si>
  <si>
    <t>23.03.2021 08:08:54</t>
  </si>
  <si>
    <t>23.03.2021 08:09:09</t>
  </si>
  <si>
    <t>23.03.2021 08:09:10</t>
  </si>
  <si>
    <t>23.03.2021 08:09:12</t>
  </si>
  <si>
    <t>23.03.2021 08:09:13</t>
  </si>
  <si>
    <t>23.03.2021 08:09:15</t>
  </si>
  <si>
    <t>23.03.2021 08:09:16</t>
  </si>
  <si>
    <t>23.03.2021 08:09:18</t>
  </si>
  <si>
    <t>23.03.2021 08:09:19</t>
  </si>
  <si>
    <t>23.03.2021 08:09:21</t>
  </si>
  <si>
    <t>23.03.2021 08:09:22</t>
  </si>
  <si>
    <t>23.03.2021 08:09:24</t>
  </si>
  <si>
    <t>23.03.2021 08:09:27</t>
  </si>
  <si>
    <t>23.03.2021 08:09:28</t>
  </si>
  <si>
    <t>23.03.2021 08:09:30</t>
  </si>
  <si>
    <t>23.03.2021 08:12:59</t>
  </si>
  <si>
    <t>23.03.2021 08:13:00</t>
  </si>
  <si>
    <t>23.03.2021 08:13:02</t>
  </si>
  <si>
    <t>23.03.2021 08:13:03</t>
  </si>
  <si>
    <t>23.03.2021 08:13:05</t>
  </si>
  <si>
    <t>23.03.2021 08:13:06</t>
  </si>
  <si>
    <t>23.03.2021 08:13:08</t>
  </si>
  <si>
    <t>23.03.2021 08:13:09</t>
  </si>
  <si>
    <t>23.03.2021 08:13:11</t>
  </si>
  <si>
    <t>23.03.2021 08:15:53</t>
  </si>
  <si>
    <t>23.03.2021 08:15:54</t>
  </si>
  <si>
    <t>23.03.2021 08:15:56</t>
  </si>
  <si>
    <t>23.03.2021 08:15:57</t>
  </si>
  <si>
    <t>23.03.2021 08:15:59</t>
  </si>
  <si>
    <t>23.03.2021 08:16:00</t>
  </si>
  <si>
    <t>23.03.2021 08:16:02</t>
  </si>
  <si>
    <t>23.03.2021 08:16:03</t>
  </si>
  <si>
    <t>23.03.2021 08:16:05</t>
  </si>
  <si>
    <t>23.03.2021 08:16:06</t>
  </si>
  <si>
    <t>23.03.2021 08:16:09</t>
  </si>
  <si>
    <t>23.03.2021 08:16:12</t>
  </si>
  <si>
    <t>23.03.2021 08:16:14</t>
  </si>
  <si>
    <t>23.03.2021 08:16:15</t>
  </si>
  <si>
    <t>23.03.2021 08:16:17</t>
  </si>
  <si>
    <t>23.03.2021 08:17:13</t>
  </si>
  <si>
    <t>23.03.2021 08:17:16</t>
  </si>
  <si>
    <t>23.03.2021 08:17:18</t>
  </si>
  <si>
    <t>23.03.2021 08:17:19</t>
  </si>
  <si>
    <t>23.03.2021 08:17:21</t>
  </si>
  <si>
    <t>23.03.2021 08:17:22</t>
  </si>
  <si>
    <t>23.03.2021 08:17:24</t>
  </si>
  <si>
    <t>23.03.2021 08:17:25</t>
  </si>
  <si>
    <t>23.03.2021 08:17:27</t>
  </si>
  <si>
    <t>23.03.2021 08:19:22</t>
  </si>
  <si>
    <t>23.03.2021 08:19:24</t>
  </si>
  <si>
    <t>23.03.2021 08:19:25</t>
  </si>
  <si>
    <t>23.03.2021 08:19:27</t>
  </si>
  <si>
    <t>23.03.2021 08:19:28</t>
  </si>
  <si>
    <t>23.03.2021 08:19:30</t>
  </si>
  <si>
    <t>23.03.2021 08:19:31</t>
  </si>
  <si>
    <t>23.03.2021 08:19:33</t>
  </si>
  <si>
    <t>23.03.2021 08:19:34</t>
  </si>
  <si>
    <t>23.03.2021 08:19:36</t>
  </si>
  <si>
    <t>23.03.2021 08:21:57</t>
  </si>
  <si>
    <t>23.03.2021 08:21:59</t>
  </si>
  <si>
    <t>23.03.2021 08:22:00</t>
  </si>
  <si>
    <t>23.03.2021 08:22:02</t>
  </si>
  <si>
    <t>23.03.2021 08:22:03</t>
  </si>
  <si>
    <t>23.03.2021 08:23:34</t>
  </si>
  <si>
    <t>23.03.2021 08:23:36</t>
  </si>
  <si>
    <t>23.03.2021 08:23:37</t>
  </si>
  <si>
    <t>23.03.2021 08:23:39</t>
  </si>
  <si>
    <t>23.03.2021 08:23:40</t>
  </si>
  <si>
    <t>23.03.2021 08:23:42</t>
  </si>
  <si>
    <t>23.03.2021 08:23:43</t>
  </si>
  <si>
    <t>23.03.2021 08:23:45</t>
  </si>
  <si>
    <t>23.03.2021 08:23:48</t>
  </si>
  <si>
    <t>23.03.2021 08:23:49</t>
  </si>
  <si>
    <t>23.03.2021 08:23:59</t>
  </si>
  <si>
    <t>23.03.2021 08:24:00</t>
  </si>
  <si>
    <t>23.03.2021 08:24:02</t>
  </si>
  <si>
    <t>23.03.2021 08:24:05</t>
  </si>
  <si>
    <t>23.03.2021 08:24:06</t>
  </si>
  <si>
    <t>23.03.2021 08:24:08</t>
  </si>
  <si>
    <t>23.03.2021 08:24:39</t>
  </si>
  <si>
    <t>23.03.2021 08:24:41</t>
  </si>
  <si>
    <t>23.03.2021 08:24:42</t>
  </si>
  <si>
    <t>23.03.2021 08:24:44</t>
  </si>
  <si>
    <t>23.03.2021 08:24:45</t>
  </si>
  <si>
    <t>23.03.2021 08:24:47</t>
  </si>
  <si>
    <t>23.03.2021 08:24:48</t>
  </si>
  <si>
    <t>23.03.2021 08:25:45</t>
  </si>
  <si>
    <t>23.03.2021 08:25:47</t>
  </si>
  <si>
    <t>23.03.2021 08:25:48</t>
  </si>
  <si>
    <t>23.03.2021 08:25:51</t>
  </si>
  <si>
    <t>23.03.2021 08:25:53</t>
  </si>
  <si>
    <t>23.03.2021 08:26:42</t>
  </si>
  <si>
    <t>23.03.2021 08:26:43</t>
  </si>
  <si>
    <t>23.03.2021 08:26:45</t>
  </si>
  <si>
    <t>23.03.2021 08:26:47</t>
  </si>
  <si>
    <t>23.03.2021 08:26:48</t>
  </si>
  <si>
    <t>23.03.2021 08:26:51</t>
  </si>
  <si>
    <t>23.03.2021 08:26:53</t>
  </si>
  <si>
    <t>23.03.2021 08:26:54</t>
  </si>
  <si>
    <t>23.03.2021 08:26:56</t>
  </si>
  <si>
    <t>23.03.2021 08:27:33</t>
  </si>
  <si>
    <t>23.03.2021 08:31:25</t>
  </si>
  <si>
    <t>23.03.2021 08:31:27</t>
  </si>
  <si>
    <t>23.03.2021 08:31:28</t>
  </si>
  <si>
    <t>23.03.2021 08:31:30</t>
  </si>
  <si>
    <t>23.03.2021 08:31:31</t>
  </si>
  <si>
    <t>23.03.2021 08:31:33</t>
  </si>
  <si>
    <t>23.03.2021 08:31:34</t>
  </si>
  <si>
    <t>23.03.2021 08:31:37</t>
  </si>
  <si>
    <t>23.03.2021 08:32:48</t>
  </si>
  <si>
    <t>23.03.2021 08:32:50</t>
  </si>
  <si>
    <t>23.03.2021 08:32:51</t>
  </si>
  <si>
    <t>23.03.2021 08:32:53</t>
  </si>
  <si>
    <t>23.03.2021 08:32:54</t>
  </si>
  <si>
    <t>23.03.2021 08:32:56</t>
  </si>
  <si>
    <t>23.03.2021 08:32:57</t>
  </si>
  <si>
    <t>23.03.2021 08:32:59</t>
  </si>
  <si>
    <t>23.03.2021 08:33:00</t>
  </si>
  <si>
    <t>23.03.2021 08:33:03</t>
  </si>
  <si>
    <t>23.03.2021 08:33:56</t>
  </si>
  <si>
    <t>23.03.2021 08:33:58</t>
  </si>
  <si>
    <t>23.03.2021 08:33:59</t>
  </si>
  <si>
    <t>23.03.2021 08:34:01</t>
  </si>
  <si>
    <t>23.03.2021 08:34:02</t>
  </si>
  <si>
    <t>23.03.2021 08:34:05</t>
  </si>
  <si>
    <t>23.03.2021 08:34:28</t>
  </si>
  <si>
    <t>23.03.2021 08:34:29</t>
  </si>
  <si>
    <t>23.03.2021 08:34:31</t>
  </si>
  <si>
    <t>23.03.2021 08:34:32</t>
  </si>
  <si>
    <t>23.03.2021 08:34:34</t>
  </si>
  <si>
    <t>23.03.2021 08:34:35</t>
  </si>
  <si>
    <t>23.03.2021 08:34:37</t>
  </si>
  <si>
    <t>23.03.2021 08:34:38</t>
  </si>
  <si>
    <t>23.03.2021 08:34:57</t>
  </si>
  <si>
    <t>23.03.2021 08:35:00</t>
  </si>
  <si>
    <t>23.03.2021 08:35:01</t>
  </si>
  <si>
    <t>23.03.2021 08:35:03</t>
  </si>
  <si>
    <t>23.03.2021 08:35:04</t>
  </si>
  <si>
    <t>23.03.2021 08:35:06</t>
  </si>
  <si>
    <t>23.03.2021 08:35:07</t>
  </si>
  <si>
    <t>23.03.2021 08:35:10</t>
  </si>
  <si>
    <t>23.03.2021 08:35:12</t>
  </si>
  <si>
    <t>23.03.2021 08:35:13</t>
  </si>
  <si>
    <t>23.03.2021 08:35:15</t>
  </si>
  <si>
    <t>23.03.2021 08:35:16</t>
  </si>
  <si>
    <t>23.03.2021 08:35:18</t>
  </si>
  <si>
    <t>23.03.2021 08:35:19</t>
  </si>
  <si>
    <t>23.03.2021 08:35:21</t>
  </si>
  <si>
    <t>23.03.2021 08:35:22</t>
  </si>
  <si>
    <t>23.03.2021 08:35:24</t>
  </si>
  <si>
    <t>23.03.2021 08:36:33</t>
  </si>
  <si>
    <t>23.03.2021 08:36:34</t>
  </si>
  <si>
    <t>23.03.2021 08:37:39</t>
  </si>
  <si>
    <t>23.03.2021 08:37:42</t>
  </si>
  <si>
    <t>23.03.2021 08:37:43</t>
  </si>
  <si>
    <t>23.03.2021 08:37:45</t>
  </si>
  <si>
    <t>23.03.2021 08:37:46</t>
  </si>
  <si>
    <t>23.03.2021 08:37:48</t>
  </si>
  <si>
    <t>23.03.2021 08:38:00</t>
  </si>
  <si>
    <t>23.03.2021 08:38:01</t>
  </si>
  <si>
    <t>23.03.2021 08:38:03</t>
  </si>
  <si>
    <t>23.03.2021 08:38:04</t>
  </si>
  <si>
    <t>23.03.2021 08:38:06</t>
  </si>
  <si>
    <t>23.03.2021 08:38:09</t>
  </si>
  <si>
    <t>23.03.2021 08:38:12</t>
  </si>
  <si>
    <t>23.03.2021 08:38:43</t>
  </si>
  <si>
    <t>23.03.2021 08:38:45</t>
  </si>
  <si>
    <t>23.03.2021 08:38:46</t>
  </si>
  <si>
    <t>23.03.2021 08:38:48</t>
  </si>
  <si>
    <t>23.03.2021 08:38:49</t>
  </si>
  <si>
    <t>23.03.2021 08:38:51</t>
  </si>
  <si>
    <t>23.03.2021 08:38:54</t>
  </si>
  <si>
    <t>23.03.2021 08:39:25</t>
  </si>
  <si>
    <t>23.03.2021 08:39:27</t>
  </si>
  <si>
    <t>23.03.2021 08:39:28</t>
  </si>
  <si>
    <t>23.03.2021 08:39:30</t>
  </si>
  <si>
    <t>23.03.2021 08:39:31</t>
  </si>
  <si>
    <t>23.03.2021 08:39:33</t>
  </si>
  <si>
    <t>23.03.2021 08:39:34</t>
  </si>
  <si>
    <t>23.03.2021 08:39:57</t>
  </si>
  <si>
    <t>23.03.2021 08:39:59</t>
  </si>
  <si>
    <t>23.03.2021 08:40:00</t>
  </si>
  <si>
    <t>23.03.2021 08:40:02</t>
  </si>
  <si>
    <t>23.03.2021 08:40:05</t>
  </si>
  <si>
    <t>23.03.2021 08:40:08</t>
  </si>
  <si>
    <t>23.03.2021 08:40:24</t>
  </si>
  <si>
    <t>23.03.2021 08:40:26</t>
  </si>
  <si>
    <t>23.03.2021 08:40:27</t>
  </si>
  <si>
    <t>23.03.2021 08:40:29</t>
  </si>
  <si>
    <t>23.03.2021 08:40:30</t>
  </si>
  <si>
    <t>23.03.2021 08:40:32</t>
  </si>
  <si>
    <t>23.03.2021 08:40:36</t>
  </si>
  <si>
    <t>23.03.2021 08:41:39</t>
  </si>
  <si>
    <t>23.03.2021 08:41:40</t>
  </si>
  <si>
    <t>23.03.2021 08:41:43</t>
  </si>
  <si>
    <t>23.03.2021 08:42:18</t>
  </si>
  <si>
    <t>23.03.2021 08:42:19</t>
  </si>
  <si>
    <t>23.03.2021 08:42:21</t>
  </si>
  <si>
    <t>23.03.2021 08:42:22</t>
  </si>
  <si>
    <t>23.03.2021 08:42:24</t>
  </si>
  <si>
    <t>23.03.2021 08:42:27</t>
  </si>
  <si>
    <t>23.03.2021 08:43:03</t>
  </si>
  <si>
    <t>23.03.2021 08:43:04</t>
  </si>
  <si>
    <t>23.03.2021 08:43:06</t>
  </si>
  <si>
    <t>23.03.2021 08:43:07</t>
  </si>
  <si>
    <t>23.03.2021 08:43:09</t>
  </si>
  <si>
    <t>23.03.2021 08:43:12</t>
  </si>
  <si>
    <t>23.03.2021 08:43:13</t>
  </si>
  <si>
    <t>23.03.2021 08:43:15</t>
  </si>
  <si>
    <t>23.03.2021 08:43:16</t>
  </si>
  <si>
    <t>23.03.2021 08:43:19</t>
  </si>
  <si>
    <t>23.03.2021 08:43:28</t>
  </si>
  <si>
    <t>23.03.2021 08:43:30</t>
  </si>
  <si>
    <t>23.03.2021 08:43:31</t>
  </si>
  <si>
    <t>23.03.2021 08:43:33</t>
  </si>
  <si>
    <t>23.03.2021 08:43:34</t>
  </si>
  <si>
    <t>23.03.2021 08:43:36</t>
  </si>
  <si>
    <t>23.03.2021 08:43:37</t>
  </si>
  <si>
    <t>23.03.2021 08:43:39</t>
  </si>
  <si>
    <t>23.03.2021 08:43:55</t>
  </si>
  <si>
    <t>23.03.2021 08:43:58</t>
  </si>
  <si>
    <t>23.03.2021 08:44:03</t>
  </si>
  <si>
    <t>23.03.2021 08:44:04</t>
  </si>
  <si>
    <t>23.03.2021 08:44:06</t>
  </si>
  <si>
    <t>23.03.2021 08:44:07</t>
  </si>
  <si>
    <t>23.03.2021 08:44:09</t>
  </si>
  <si>
    <t>23.03.2021 08:44:10</t>
  </si>
  <si>
    <t>23.03.2021 08:44:27</t>
  </si>
  <si>
    <t>23.03.2021 08:44:29</t>
  </si>
  <si>
    <t>23.03.2021 08:44:30</t>
  </si>
  <si>
    <t>23.03.2021 08:44:32</t>
  </si>
  <si>
    <t>23.03.2021 08:44:33</t>
  </si>
  <si>
    <t>23.03.2021 08:44:35</t>
  </si>
  <si>
    <t>23.03.2021 08:44:36</t>
  </si>
  <si>
    <t>23.03.2021 08:44:57</t>
  </si>
  <si>
    <t>23.03.2021 08:45:02</t>
  </si>
  <si>
    <t>23.03.2021 08:45:03</t>
  </si>
  <si>
    <t>23.03.2021 08:45:11</t>
  </si>
  <si>
    <t>23.03.2021 08:45:34</t>
  </si>
  <si>
    <t>23.03.2021 08:45:35</t>
  </si>
  <si>
    <t>23.03.2021 08:45:38</t>
  </si>
  <si>
    <t>23.03.2021 08:45:40</t>
  </si>
  <si>
    <t>23.03.2021 08:45:41</t>
  </si>
  <si>
    <t>23.03.2021 08:45:43</t>
  </si>
  <si>
    <t>23.03.2021 08:45:44</t>
  </si>
  <si>
    <t>23.03.2021 08:45:55</t>
  </si>
  <si>
    <t>23.03.2021 08:45:56</t>
  </si>
  <si>
    <t>23.03.2021 08:45:58</t>
  </si>
  <si>
    <t>23.03.2021 08:45:59</t>
  </si>
  <si>
    <t>23.03.2021 08:46:01</t>
  </si>
  <si>
    <t>23.03.2021 08:46:07</t>
  </si>
  <si>
    <t>23.03.2021 08:46:08</t>
  </si>
  <si>
    <t>23.03.2021 08:46:11</t>
  </si>
  <si>
    <t>23.03.2021 08:46:16</t>
  </si>
  <si>
    <t>23.03.2021 08:46:17</t>
  </si>
  <si>
    <t>23.03.2021 08:46:19</t>
  </si>
  <si>
    <t>23.03.2021 08:46:20</t>
  </si>
  <si>
    <t>23.03.2021 08:46:22</t>
  </si>
  <si>
    <t>23.03.2021 08:46:23</t>
  </si>
  <si>
    <t>23.03.2021 08:46:25</t>
  </si>
  <si>
    <t>23.03.2021 08:46:26</t>
  </si>
  <si>
    <t>23.03.2021 08:46:58</t>
  </si>
  <si>
    <t>23.03.2021 08:47:00</t>
  </si>
  <si>
    <t>23.03.2021 08:47:01</t>
  </si>
  <si>
    <t>23.03.2021 08:47:03</t>
  </si>
  <si>
    <t>23.03.2021 08:47:12</t>
  </si>
  <si>
    <t>23.03.2021 08:47:13</t>
  </si>
  <si>
    <t>23.03.2021 08:47:15</t>
  </si>
  <si>
    <t>23.03.2021 08:47:16</t>
  </si>
  <si>
    <t>23.03.2021 08:47:18</t>
  </si>
  <si>
    <t>23.03.2021 08:47:19</t>
  </si>
  <si>
    <t>23.03.2021 08:47:21</t>
  </si>
  <si>
    <t>23.03.2021 08:47:58</t>
  </si>
  <si>
    <t>23.03.2021 08:48:15</t>
  </si>
  <si>
    <t>23.03.2021 08:48:17</t>
  </si>
  <si>
    <t>23.03.2021 08:48:18</t>
  </si>
  <si>
    <t>23.03.2021 08:48:20</t>
  </si>
  <si>
    <t>23.03.2021 08:48:21</t>
  </si>
  <si>
    <t>23.03.2021 08:48:23</t>
  </si>
  <si>
    <t>23.03.2021 08:48:24</t>
  </si>
  <si>
    <t>23.03.2021 08:48:26</t>
  </si>
  <si>
    <t>23.03.2021 08:48:29</t>
  </si>
  <si>
    <t>23.03.2021 08:48:30</t>
  </si>
  <si>
    <t>23.03.2021 08:48:33</t>
  </si>
  <si>
    <t>23.03.2021 08:48:35</t>
  </si>
  <si>
    <t>23.03.2021 08:48:36</t>
  </si>
  <si>
    <t>23.03.2021 08:48:38</t>
  </si>
  <si>
    <t>23.03.2021 08:48:39</t>
  </si>
  <si>
    <t>23.03.2021 08:48:41</t>
  </si>
  <si>
    <t>23.03.2021 08:49:40</t>
  </si>
  <si>
    <t>23.03.2021 08:49:42</t>
  </si>
  <si>
    <t>23.03.2021 08:49:43</t>
  </si>
  <si>
    <t>23.03.2021 08:49:56</t>
  </si>
  <si>
    <t>23.03.2021 08:49:57</t>
  </si>
  <si>
    <t>23.03.2021 08:49:59</t>
  </si>
  <si>
    <t>23.03.2021 08:50:00</t>
  </si>
  <si>
    <t>23.03.2021 08:50:02</t>
  </si>
  <si>
    <t>23.03.2021 08:50:05</t>
  </si>
  <si>
    <t>23.03.2021 08:50:06</t>
  </si>
  <si>
    <t>23.03.2021 08:50:08</t>
  </si>
  <si>
    <t>23.03.2021 08:50:09</t>
  </si>
  <si>
    <t>23.03.2021 08:50:12</t>
  </si>
  <si>
    <t>23.03.2021 08:50:14</t>
  </si>
  <si>
    <t>23.03.2021 08:51:06</t>
  </si>
  <si>
    <t>23.03.2021 08:51:07</t>
  </si>
  <si>
    <t>23.03.2021 08:51:09</t>
  </si>
  <si>
    <t>23.03.2021 08:51:10</t>
  </si>
  <si>
    <t>23.03.2021 08:51:12</t>
  </si>
  <si>
    <t>23.03.2021 08:51:13</t>
  </si>
  <si>
    <t>23.03.2021 08:51:15</t>
  </si>
  <si>
    <t>23.03.2021 08:51:16</t>
  </si>
  <si>
    <t>23.03.2021 08:51:18</t>
  </si>
  <si>
    <t>23.03.2021 08:51:19</t>
  </si>
  <si>
    <t>23.03.2021 08:51:21</t>
  </si>
  <si>
    <t>23.03.2021 08:51:28</t>
  </si>
  <si>
    <t>23.03.2021 08:51:30</t>
  </si>
  <si>
    <t>23.03.2021 08:51:31</t>
  </si>
  <si>
    <t>23.03.2021 08:51:33</t>
  </si>
  <si>
    <t>23.03.2021 08:51:34</t>
  </si>
  <si>
    <t>23.03.2021 08:51:36</t>
  </si>
  <si>
    <t>23.03.2021 08:51:42</t>
  </si>
  <si>
    <t>23.03.2021 08:51:43</t>
  </si>
  <si>
    <t>23.03.2021 08:51:45</t>
  </si>
  <si>
    <t>23.03.2021 08:51:46</t>
  </si>
  <si>
    <t>23.03.2021 08:51:48</t>
  </si>
  <si>
    <t>23.03.2021 08:51:49</t>
  </si>
  <si>
    <t>23.03.2021 08:51:51</t>
  </si>
  <si>
    <t>23.03.2021 08:52:06</t>
  </si>
  <si>
    <t>23.03.2021 08:52:12</t>
  </si>
  <si>
    <t>23.03.2021 08:52:13</t>
  </si>
  <si>
    <t>23.03.2021 08:52:15</t>
  </si>
  <si>
    <t>23.03.2021 08:52:16</t>
  </si>
  <si>
    <t>23.03.2021 08:52:18</t>
  </si>
  <si>
    <t>23.03.2021 08:52:19</t>
  </si>
  <si>
    <t>23.03.2021 08:52:21</t>
  </si>
  <si>
    <t>23.03.2021 08:52:22</t>
  </si>
  <si>
    <t>23.03.2021 08:52:24</t>
  </si>
  <si>
    <t>23.03.2021 08:52:25</t>
  </si>
  <si>
    <t>23.03.2021 08:52:27</t>
  </si>
  <si>
    <t>23.03.2021 08:52:28</t>
  </si>
  <si>
    <t>23.03.2021 08:52:30</t>
  </si>
  <si>
    <t>23.03.2021 08:52:31</t>
  </si>
  <si>
    <t>23.03.2021 08:52:33</t>
  </si>
  <si>
    <t>23.03.2021 08:52:34</t>
  </si>
  <si>
    <t>23.03.2021 08:52:37</t>
  </si>
  <si>
    <t>23.03.2021 08:52:39</t>
  </si>
  <si>
    <t>23.03.2021 08:52:40</t>
  </si>
  <si>
    <t>23.03.2021 08:52:42</t>
  </si>
  <si>
    <t>23.03.2021 08:53:09</t>
  </si>
  <si>
    <t>23.03.2021 08:53:10</t>
  </si>
  <si>
    <t>23.03.2021 08:53:12</t>
  </si>
  <si>
    <t>23.03.2021 08:53:13</t>
  </si>
  <si>
    <t>23.03.2021 08:53:15</t>
  </si>
  <si>
    <t>23.03.2021 08:53:16</t>
  </si>
  <si>
    <t>23.03.2021 08:53:18</t>
  </si>
  <si>
    <t>23.03.2021 08:55:19</t>
  </si>
  <si>
    <t>23.03.2021 08:55:21</t>
  </si>
  <si>
    <t>23.03.2021 08:55:22</t>
  </si>
  <si>
    <t>23.03.2021 08:55:24</t>
  </si>
  <si>
    <t>23.03.2021 08:55:25</t>
  </si>
  <si>
    <t>23.03.2021 08:55:31</t>
  </si>
  <si>
    <t>23.03.2021 08:55:33</t>
  </si>
  <si>
    <t>23.03.2021 08:55:34</t>
  </si>
  <si>
    <t>23.03.2021 08:56:03</t>
  </si>
  <si>
    <t>23.03.2021 08:56:04</t>
  </si>
  <si>
    <t>23.03.2021 08:56:06</t>
  </si>
  <si>
    <t>23.03.2021 08:56:07</t>
  </si>
  <si>
    <t>23.03.2021 08:56:09</t>
  </si>
  <si>
    <t>23.03.2021 08:56:13</t>
  </si>
  <si>
    <t>23.03.2021 08:56:15</t>
  </si>
  <si>
    <t>23.03.2021 08:56:16</t>
  </si>
  <si>
    <t>23.03.2021 08:56:18</t>
  </si>
  <si>
    <t>23.03.2021 08:56:19</t>
  </si>
  <si>
    <t>23.03.2021 08:56:21</t>
  </si>
  <si>
    <t>23.03.2021 08:56:25</t>
  </si>
  <si>
    <t>23.03.2021 08:56:27</t>
  </si>
  <si>
    <t>23.03.2021 08:56:28</t>
  </si>
  <si>
    <t>23.03.2021 08:56:30</t>
  </si>
  <si>
    <t>23.03.2021 08:56:31</t>
  </si>
  <si>
    <t>23.03.2021 08:56:33</t>
  </si>
  <si>
    <t>23.03.2021 08:56:34</t>
  </si>
  <si>
    <t>23.03.2021 08:56:36</t>
  </si>
  <si>
    <t>23.03.2021 08:56:37</t>
  </si>
  <si>
    <t>23.03.2021 08:56:40</t>
  </si>
  <si>
    <t>23.03.2021 08:59:50</t>
  </si>
  <si>
    <t>23.03.2021 08:59:51</t>
  </si>
  <si>
    <t>23.03.2021 08:59:53</t>
  </si>
  <si>
    <t>23.03.2021 08:59:54</t>
  </si>
  <si>
    <t>23.03.2021 08:59:56</t>
  </si>
  <si>
    <t>23.03.2021 08:59:57</t>
  </si>
  <si>
    <t>23.03.2021 08:59:59</t>
  </si>
  <si>
    <t>23.03.2021 09:00:00</t>
  </si>
  <si>
    <t>23.03.2021 09:00:26</t>
  </si>
  <si>
    <t>23.03.2021 09:00:27</t>
  </si>
  <si>
    <t>23.03.2021 09:00:29</t>
  </si>
  <si>
    <t>23.03.2021 09:00:30</t>
  </si>
  <si>
    <t>23.03.2021 09:00:32</t>
  </si>
  <si>
    <t>23.03.2021 09:00:33</t>
  </si>
  <si>
    <t>23.03.2021 09:00:35</t>
  </si>
  <si>
    <t>23.03.2021 09:01:42</t>
  </si>
  <si>
    <t>23.03.2021 09:01:43</t>
  </si>
  <si>
    <t>23.03.2021 09:01:45</t>
  </si>
  <si>
    <t>23.03.2021 09:01:46</t>
  </si>
  <si>
    <t>23.03.2021 09:01:48</t>
  </si>
  <si>
    <t>23.03.2021 09:01:50</t>
  </si>
  <si>
    <t>23.03.2021 09:01:51</t>
  </si>
  <si>
    <t>23.03.2021 09:01:53</t>
  </si>
  <si>
    <t>23.03.2021 09:01:54</t>
  </si>
  <si>
    <t>23.03.2021 09:01:56</t>
  </si>
  <si>
    <t>23.03.2021 09:01:57</t>
  </si>
  <si>
    <t>23.03.2021 09:01:59</t>
  </si>
  <si>
    <t>23.03.2021 09:03:51</t>
  </si>
  <si>
    <t>23.03.2021 09:03:53</t>
  </si>
  <si>
    <t>23.03.2021 09:03:54</t>
  </si>
  <si>
    <t>23.03.2021 09:03:56</t>
  </si>
  <si>
    <t>23.03.2021 09:03:57</t>
  </si>
  <si>
    <t>23.03.2021 09:03:59</t>
  </si>
  <si>
    <t>23.03.2021 09:04:23</t>
  </si>
  <si>
    <t>23.03.2021 09:04:24</t>
  </si>
  <si>
    <t>23.03.2021 09:04:26</t>
  </si>
  <si>
    <t>23.03.2021 09:04:27</t>
  </si>
  <si>
    <t>23.03.2021 09:04:29</t>
  </si>
  <si>
    <t>23.03.2021 09:04:30</t>
  </si>
  <si>
    <t>23.03.2021 09:04:32</t>
  </si>
  <si>
    <t>23.03.2021 09:04:35</t>
  </si>
  <si>
    <t>23.03.2021 09:04:38</t>
  </si>
  <si>
    <t>23.03.2021 09:04:42</t>
  </si>
  <si>
    <t>23.03.2021 09:05:01</t>
  </si>
  <si>
    <t>23.03.2021 09:05:03</t>
  </si>
  <si>
    <t>23.03.2021 09:05:04</t>
  </si>
  <si>
    <t>23.03.2021 09:05:06</t>
  </si>
  <si>
    <t>23.03.2021 09:05:07</t>
  </si>
  <si>
    <t>23.03.2021 09:05:12</t>
  </si>
  <si>
    <t>23.03.2021 09:05:13</t>
  </si>
  <si>
    <t>23.03.2021 09:05:15</t>
  </si>
  <si>
    <t>23.03.2021 09:05:16</t>
  </si>
  <si>
    <t>23.03.2021 09:05:18</t>
  </si>
  <si>
    <t>23.03.2021 09:05:22</t>
  </si>
  <si>
    <t>23.03.2021 09:07:33</t>
  </si>
  <si>
    <t>23.03.2021 09:07:34</t>
  </si>
  <si>
    <t>23.03.2021 09:07:36</t>
  </si>
  <si>
    <t>23.03.2021 09:07:37</t>
  </si>
  <si>
    <t>23.03.2021 09:07:39</t>
  </si>
  <si>
    <t>23.03.2021 09:07:40</t>
  </si>
  <si>
    <t>23.03.2021 09:07:50</t>
  </si>
  <si>
    <t>23.03.2021 09:07:51</t>
  </si>
  <si>
    <t>23.03.2021 09:07:52</t>
  </si>
  <si>
    <t>23.03.2021 09:07:54</t>
  </si>
  <si>
    <t>23.03.2021 09:07:55</t>
  </si>
  <si>
    <t>23.03.2021 09:07:57</t>
  </si>
  <si>
    <t>23.03.2021 09:07:59</t>
  </si>
  <si>
    <t>23.03.2021 09:08:00</t>
  </si>
  <si>
    <t>23.03.2021 09:08:20</t>
  </si>
  <si>
    <t>23.03.2021 09:08:23</t>
  </si>
  <si>
    <t>23.03.2021 09:08:24</t>
  </si>
  <si>
    <t>23.03.2021 09:08:26</t>
  </si>
  <si>
    <t>23.03.2021 09:08:27</t>
  </si>
  <si>
    <t>23.03.2021 09:08:29</t>
  </si>
  <si>
    <t>23.03.2021 09:08:30</t>
  </si>
  <si>
    <t>23.03.2021 09:08:32</t>
  </si>
  <si>
    <t>23.03.2021 09:08:33</t>
  </si>
  <si>
    <t>23.03.2021 09:09:04</t>
  </si>
  <si>
    <t>23.03.2021 09:09:06</t>
  </si>
  <si>
    <t>23.03.2021 09:09:07</t>
  </si>
  <si>
    <t>23.03.2021 09:09:09</t>
  </si>
  <si>
    <t>23.03.2021 09:09:10</t>
  </si>
  <si>
    <t>23.03.2021 09:09:12</t>
  </si>
  <si>
    <t>23.03.2021 09:09:13</t>
  </si>
  <si>
    <t>23.03.2021 09:09:15</t>
  </si>
  <si>
    <t>23.03.2021 09:09:16</t>
  </si>
  <si>
    <t>23.03.2021 09:10:31</t>
  </si>
  <si>
    <t>23.03.2021 09:10:33</t>
  </si>
  <si>
    <t>23.03.2021 09:10:34</t>
  </si>
  <si>
    <t>23.03.2021 09:10:36</t>
  </si>
  <si>
    <t>23.03.2021 09:10:37</t>
  </si>
  <si>
    <t>23.03.2021 09:10:39</t>
  </si>
  <si>
    <t>23.03.2021 09:10:56</t>
  </si>
  <si>
    <t>23.03.2021 09:10:57</t>
  </si>
  <si>
    <t>23.03.2021 09:10:59</t>
  </si>
  <si>
    <t>23.03.2021 09:11:00</t>
  </si>
  <si>
    <t>23.03.2021 09:11:02</t>
  </si>
  <si>
    <t>23.03.2021 09:11:03</t>
  </si>
  <si>
    <t>23.03.2021 09:11:05</t>
  </si>
  <si>
    <t>23.03.2021 09:11:32</t>
  </si>
  <si>
    <t>23.03.2021 09:11:35</t>
  </si>
  <si>
    <t>23.03.2021 09:11:36</t>
  </si>
  <si>
    <t>23.03.2021 09:11:38</t>
  </si>
  <si>
    <t>23.03.2021 09:11:39</t>
  </si>
  <si>
    <t>23.03.2021 09:11:41</t>
  </si>
  <si>
    <t>23.03.2021 09:11:42</t>
  </si>
  <si>
    <t>23.03.2021 09:11:44</t>
  </si>
  <si>
    <t>23.03.2021 09:11:45</t>
  </si>
  <si>
    <t>23.03.2021 09:12:00</t>
  </si>
  <si>
    <t>23.03.2021 09:12:01</t>
  </si>
  <si>
    <t>23.03.2021 09:12:03</t>
  </si>
  <si>
    <t>23.03.2021 09:12:04</t>
  </si>
  <si>
    <t>23.03.2021 09:12:06</t>
  </si>
  <si>
    <t>23.03.2021 09:12:07</t>
  </si>
  <si>
    <t>23.03.2021 09:12:09</t>
  </si>
  <si>
    <t>23.03.2021 09:12:10</t>
  </si>
  <si>
    <t>23.03.2021 09:12:13</t>
  </si>
  <si>
    <t>23.03.2021 09:15:06</t>
  </si>
  <si>
    <t>23.03.2021 09:15:07</t>
  </si>
  <si>
    <t>23.03.2021 09:15:09</t>
  </si>
  <si>
    <t>23.03.2021 09:15:10</t>
  </si>
  <si>
    <t>23.03.2021 09:15:12</t>
  </si>
  <si>
    <t>23.03.2021 09:15:13</t>
  </si>
  <si>
    <t>23.03.2021 09:15:18</t>
  </si>
  <si>
    <t>23.03.2021 09:17:34</t>
  </si>
  <si>
    <t>23.03.2021 09:17:36</t>
  </si>
  <si>
    <t>23.03.2021 09:17:37</t>
  </si>
  <si>
    <t>23.03.2021 09:17:39</t>
  </si>
  <si>
    <t>23.03.2021 09:17:40</t>
  </si>
  <si>
    <t>23.03.2021 09:17:42</t>
  </si>
  <si>
    <t>23.03.2021 09:17:49</t>
  </si>
  <si>
    <t>23.03.2021 09:17:51</t>
  </si>
  <si>
    <t>23.03.2021 09:17:52</t>
  </si>
  <si>
    <t>23.03.2021 09:17:54</t>
  </si>
  <si>
    <t>23.03.2021 09:17:55</t>
  </si>
  <si>
    <t>23.03.2021 09:17:57</t>
  </si>
  <si>
    <t>23.03.2021 09:17:58</t>
  </si>
  <si>
    <t>23.03.2021 09:18:51</t>
  </si>
  <si>
    <t>23.03.2021 09:18:53</t>
  </si>
  <si>
    <t>23.03.2021 09:18:54</t>
  </si>
  <si>
    <t>23.03.2021 09:18:56</t>
  </si>
  <si>
    <t>23.03.2021 09:18:57</t>
  </si>
  <si>
    <t>23.03.2021 09:18:59</t>
  </si>
  <si>
    <t>23.03.2021 09:19:00</t>
  </si>
  <si>
    <t>23.03.2021 09:19:02</t>
  </si>
  <si>
    <t>23.03.2021 09:19:03</t>
  </si>
  <si>
    <t>23.03.2021 09:19:37</t>
  </si>
  <si>
    <t>23.03.2021 09:19:38</t>
  </si>
  <si>
    <t>23.03.2021 09:19:40</t>
  </si>
  <si>
    <t>23.03.2021 09:19:41</t>
  </si>
  <si>
    <t>23.03.2021 09:19:43</t>
  </si>
  <si>
    <t>23.03.2021 09:19:44</t>
  </si>
  <si>
    <t>23.03.2021 09:19:46</t>
  </si>
  <si>
    <t>23.03.2021 09:19:56</t>
  </si>
  <si>
    <t>23.03.2021 09:19:58</t>
  </si>
  <si>
    <t>23.03.2021 09:19:59</t>
  </si>
  <si>
    <t>23.03.2021 09:20:01</t>
  </si>
  <si>
    <t>23.03.2021 09:20:02</t>
  </si>
  <si>
    <t>23.03.2021 09:20:05</t>
  </si>
  <si>
    <t>23.03.2021 09:20:08</t>
  </si>
  <si>
    <t>23.03.2021 09:20:49</t>
  </si>
  <si>
    <t>23.03.2021 09:21:27</t>
  </si>
  <si>
    <t>23.03.2021 09:21:28</t>
  </si>
  <si>
    <t>23.03.2021 09:21:30</t>
  </si>
  <si>
    <t>23.03.2021 09:21:31</t>
  </si>
  <si>
    <t>23.03.2021 09:21:33</t>
  </si>
  <si>
    <t>23.03.2021 09:21:34</t>
  </si>
  <si>
    <t>23.03.2021 09:21:36</t>
  </si>
  <si>
    <t>23.03.2021 09:22:30</t>
  </si>
  <si>
    <t>23.03.2021 09:22:31</t>
  </si>
  <si>
    <t>23.03.2021 09:22:33</t>
  </si>
  <si>
    <t>23.03.2021 09:23:12</t>
  </si>
  <si>
    <t>23.03.2021 09:23:13</t>
  </si>
  <si>
    <t>23.03.2021 09:23:15</t>
  </si>
  <si>
    <t>23.03.2021 09:23:16</t>
  </si>
  <si>
    <t>23.03.2021 09:23:18</t>
  </si>
  <si>
    <t>23.03.2021 09:23:21</t>
  </si>
  <si>
    <t>23.03.2021 09:23:22</t>
  </si>
  <si>
    <t>23.03.2021 09:23:24</t>
  </si>
  <si>
    <t>23.03.2021 09:23:25</t>
  </si>
  <si>
    <t>23.03.2021 09:23:27</t>
  </si>
  <si>
    <t>23.03.2021 09:23:28</t>
  </si>
  <si>
    <t>23.03.2021 09:23:31</t>
  </si>
  <si>
    <t>23.03.2021 09:24:50</t>
  </si>
  <si>
    <t>23.03.2021 09:24:51</t>
  </si>
  <si>
    <t>23.03.2021 09:24:53</t>
  </si>
  <si>
    <t>23.03.2021 09:24:54</t>
  </si>
  <si>
    <t>23.03.2021 09:24:56</t>
  </si>
  <si>
    <t>23.03.2021 09:25:27</t>
  </si>
  <si>
    <t>23.03.2021 09:25:31</t>
  </si>
  <si>
    <t>23.03.2021 09:25:33</t>
  </si>
  <si>
    <t>23.03.2021 09:25:34</t>
  </si>
  <si>
    <t>23.03.2021 09:25:36</t>
  </si>
  <si>
    <t>23.03.2021 09:25:37</t>
  </si>
  <si>
    <t>23.03.2021 09:25:39</t>
  </si>
  <si>
    <t>23.03.2021 09:25:40</t>
  </si>
  <si>
    <t>23.03.2021 09:25:42</t>
  </si>
  <si>
    <t>23.03.2021 09:27:45</t>
  </si>
  <si>
    <t>23.03.2021 09:27:48</t>
  </si>
  <si>
    <t>23.03.2021 09:27:50</t>
  </si>
  <si>
    <t>23.03.2021 09:27:51</t>
  </si>
  <si>
    <t>23.03.2021 09:27:53</t>
  </si>
  <si>
    <t>23.03.2021 09:27:54</t>
  </si>
  <si>
    <t>23.03.2021 09:27:56</t>
  </si>
  <si>
    <t>23.03.2021 09:27:57</t>
  </si>
  <si>
    <t>23.03.2021 09:27:59</t>
  </si>
  <si>
    <t>23.03.2021 09:28:00</t>
  </si>
  <si>
    <t>23.03.2021 09:28:14</t>
  </si>
  <si>
    <t>23.03.2021 09:28:17</t>
  </si>
  <si>
    <t>23.03.2021 09:28:18</t>
  </si>
  <si>
    <t>23.03.2021 09:28:20</t>
  </si>
  <si>
    <t>23.03.2021 09:28:21</t>
  </si>
  <si>
    <t>23.03.2021 09:28:23</t>
  </si>
  <si>
    <t>23.03.2021 09:31:22</t>
  </si>
  <si>
    <t>23.03.2021 09:31:24</t>
  </si>
  <si>
    <t>23.03.2021 09:31:25</t>
  </si>
  <si>
    <t>23.03.2021 09:31:27</t>
  </si>
  <si>
    <t>23.03.2021 09:31:28</t>
  </si>
  <si>
    <t>23.03.2021 09:31:30</t>
  </si>
  <si>
    <t>23.03.2021 09:31:31</t>
  </si>
  <si>
    <t>23.03.2021 09:32:01</t>
  </si>
  <si>
    <t>23.03.2021 09:32:04</t>
  </si>
  <si>
    <t>23.03.2021 09:32:06</t>
  </si>
  <si>
    <t>23.03.2021 09:32:07</t>
  </si>
  <si>
    <t>23.03.2021 09:32:09</t>
  </si>
  <si>
    <t>23.03.2021 09:32:10</t>
  </si>
  <si>
    <t>23.03.2021 09:32:12</t>
  </si>
  <si>
    <t>23.03.2021 09:32:13</t>
  </si>
  <si>
    <t>23.03.2021 09:32:15</t>
  </si>
  <si>
    <t>23.03.2021 09:32:21</t>
  </si>
  <si>
    <t>23.03.2021 09:33:18</t>
  </si>
  <si>
    <t>23.03.2021 09:33:19</t>
  </si>
  <si>
    <t>23.03.2021 09:33:21</t>
  </si>
  <si>
    <t>23.03.2021 09:33:22</t>
  </si>
  <si>
    <t>23.03.2021 09:33:24</t>
  </si>
  <si>
    <t>23.03.2021 09:33:25</t>
  </si>
  <si>
    <t>23.03.2021 09:33:27</t>
  </si>
  <si>
    <t>23.03.2021 09:33:28</t>
  </si>
  <si>
    <t>23.03.2021 09:33:30</t>
  </si>
  <si>
    <t>23.03.2021 09:33:34</t>
  </si>
  <si>
    <t>23.03.2021 09:34:57</t>
  </si>
  <si>
    <t>23.03.2021 09:34:59</t>
  </si>
  <si>
    <t>23.03.2021 09:35:00</t>
  </si>
  <si>
    <t>23.03.2021 09:35:02</t>
  </si>
  <si>
    <t>23.03.2021 09:35:03</t>
  </si>
  <si>
    <t>23.03.2021 09:35:05</t>
  </si>
  <si>
    <t>23.03.2021 09:35:06</t>
  </si>
  <si>
    <t>23.03.2021 09:35:29</t>
  </si>
  <si>
    <t>23.03.2021 09:35:30</t>
  </si>
  <si>
    <t>23.03.2021 09:35:32</t>
  </si>
  <si>
    <t>23.03.2021 09:35:33</t>
  </si>
  <si>
    <t>23.03.2021 09:35:35</t>
  </si>
  <si>
    <t>23.03.2021 09:35:36</t>
  </si>
  <si>
    <t>23.03.2021 09:35:38</t>
  </si>
  <si>
    <t>23.03.2021 09:35:39</t>
  </si>
  <si>
    <t>23.03.2021 09:35:41</t>
  </si>
  <si>
    <t>23.03.2021 09:35:42</t>
  </si>
  <si>
    <t>23.03.2021 09:35:47</t>
  </si>
  <si>
    <t>23.03.2021 09:35:48</t>
  </si>
  <si>
    <t>23.03.2021 09:35:50</t>
  </si>
  <si>
    <t>23.03.2021 09:36:19</t>
  </si>
  <si>
    <t>23.03.2021 09:36:25</t>
  </si>
  <si>
    <t>23.03.2021 09:36:27</t>
  </si>
  <si>
    <t>23.03.2021 09:36:28</t>
  </si>
  <si>
    <t>23.03.2021 09:36:30</t>
  </si>
  <si>
    <t>23.03.2021 09:36:31</t>
  </si>
  <si>
    <t>23.03.2021 09:37:07</t>
  </si>
  <si>
    <t>23.03.2021 09:37:09</t>
  </si>
  <si>
    <t>23.03.2021 09:37:10</t>
  </si>
  <si>
    <t>23.03.2021 09:37:12</t>
  </si>
  <si>
    <t>23.03.2021 09:37:13</t>
  </si>
  <si>
    <t>23.03.2021 09:37:15</t>
  </si>
  <si>
    <t>23.03.2021 09:37:16</t>
  </si>
  <si>
    <t>23.03.2021 09:37:18</t>
  </si>
  <si>
    <t>23.03.2021 09:37:40</t>
  </si>
  <si>
    <t>23.03.2021 09:37:42</t>
  </si>
  <si>
    <t>23.03.2021 09:37:43</t>
  </si>
  <si>
    <t>23.03.2021 09:37:45</t>
  </si>
  <si>
    <t>23.03.2021 09:37:46</t>
  </si>
  <si>
    <t>23.03.2021 09:37:49</t>
  </si>
  <si>
    <t>23.03.2021 09:37:51</t>
  </si>
  <si>
    <t>23.03.2021 09:38:13</t>
  </si>
  <si>
    <t>23.03.2021 09:38:15</t>
  </si>
  <si>
    <t>23.03.2021 09:38:16</t>
  </si>
  <si>
    <t>23.03.2021 09:38:18</t>
  </si>
  <si>
    <t>23.03.2021 09:38:19</t>
  </si>
  <si>
    <t>23.03.2021 09:38:21</t>
  </si>
  <si>
    <t>23.03.2021 09:40:21</t>
  </si>
  <si>
    <t>23.03.2021 09:40:22</t>
  </si>
  <si>
    <t>23.03.2021 09:40:27</t>
  </si>
  <si>
    <t>23.03.2021 09:40:28</t>
  </si>
  <si>
    <t>23.03.2021 09:40:30</t>
  </si>
  <si>
    <t>23.03.2021 09:40:31</t>
  </si>
  <si>
    <t>23.03.2021 09:40:33</t>
  </si>
  <si>
    <t>23.03.2021 09:40:39</t>
  </si>
  <si>
    <t>23.03.2021 09:40:45</t>
  </si>
  <si>
    <t>23.03.2021 09:40:46</t>
  </si>
  <si>
    <t>23.03.2021 09:40:48</t>
  </si>
  <si>
    <t>23.03.2021 09:40:49</t>
  </si>
  <si>
    <t>23.03.2021 09:40:51</t>
  </si>
  <si>
    <t>23.03.2021 09:40:52</t>
  </si>
  <si>
    <t>23.03.2021 09:41:56</t>
  </si>
  <si>
    <t>23.03.2021 09:41:57</t>
  </si>
  <si>
    <t>23.03.2021 09:41:59</t>
  </si>
  <si>
    <t>23.03.2021 09:42:00</t>
  </si>
  <si>
    <t>23.03.2021 09:42:02</t>
  </si>
  <si>
    <t>23.03.2021 09:42:03</t>
  </si>
  <si>
    <t>23.03.2021 09:42:05</t>
  </si>
  <si>
    <t>23.03.2021 09:42:06</t>
  </si>
  <si>
    <t>23.03.2021 09:42:08</t>
  </si>
  <si>
    <t>23.03.2021 09:42:11</t>
  </si>
  <si>
    <t>23.03.2021 09:42:12</t>
  </si>
  <si>
    <t>23.03.2021 09:42:14</t>
  </si>
  <si>
    <t>23.03.2021 09:42:15</t>
  </si>
  <si>
    <t>23.03.2021 09:42:17</t>
  </si>
  <si>
    <t>23.03.2021 09:42:18</t>
  </si>
  <si>
    <t>23.03.2021 09:42:20</t>
  </si>
  <si>
    <t>23.03.2021 09:42:21</t>
  </si>
  <si>
    <t>23.03.2021 09:42:23</t>
  </si>
  <si>
    <t>23.03.2021 09:42:24</t>
  </si>
  <si>
    <t>23.03.2021 09:42:26</t>
  </si>
  <si>
    <t>23.03.2021 09:42:27</t>
  </si>
  <si>
    <t>23.03.2021 09:42:29</t>
  </si>
  <si>
    <t>23.03.2021 09:42:30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</si>
</sst>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172</c:v>
                </c:pt>
                <c:pt idx="1">
                  <c:v>164</c:v>
                </c:pt>
                <c:pt idx="2">
                  <c:v>204</c:v>
                </c:pt>
                <c:pt idx="3">
                  <c:v>302</c:v>
                </c:pt>
                <c:pt idx="4">
                  <c:v>219</c:v>
                </c:pt>
                <c:pt idx="5">
                  <c:v>203</c:v>
                </c:pt>
                <c:pt idx="6">
                  <c:v>212</c:v>
                </c:pt>
                <c:pt idx="7">
                  <c:v>191</c:v>
                </c:pt>
                <c:pt idx="8">
                  <c:v>291</c:v>
                </c:pt>
                <c:pt idx="9">
                  <c:v>305</c:v>
                </c:pt>
                <c:pt idx="10">
                  <c:v>152</c:v>
                </c:pt>
                <c:pt idx="11">
                  <c:v>64</c:v>
                </c:pt>
                <c:pt idx="12">
                  <c:v>90</c:v>
                </c:pt>
                <c:pt idx="13">
                  <c:v>29</c:v>
                </c:pt>
                <c:pt idx="14">
                  <c:v>10</c:v>
                </c:pt>
                <c:pt idx="15">
                  <c:v>5</c:v>
                </c:pt>
                <c:pt idx="16">
                  <c:v>0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</c:v>
                </c:pt>
                <c:pt idx="22">
                  <c:v>112</c:v>
                </c:pt>
                <c:pt idx="23">
                  <c:v>180</c:v>
                </c:pt>
                <c:pt idx="24">
                  <c:v>152</c:v>
                </c:pt>
                <c:pt idx="25">
                  <c:v>261</c:v>
                </c:pt>
                <c:pt idx="26">
                  <c:v>185</c:v>
                </c:pt>
                <c:pt idx="27">
                  <c:v>238</c:v>
                </c:pt>
                <c:pt idx="28">
                  <c:v>186</c:v>
                </c:pt>
                <c:pt idx="29">
                  <c:v>255</c:v>
                </c:pt>
                <c:pt idx="30">
                  <c:v>186</c:v>
                </c:pt>
                <c:pt idx="31">
                  <c:v>286</c:v>
                </c:pt>
                <c:pt idx="32">
                  <c:v>358</c:v>
                </c:pt>
                <c:pt idx="33">
                  <c:v>270</c:v>
                </c:pt>
                <c:pt idx="34">
                  <c:v>92</c:v>
                </c:pt>
                <c:pt idx="35">
                  <c:v>133</c:v>
                </c:pt>
                <c:pt idx="36">
                  <c:v>49</c:v>
                </c:pt>
                <c:pt idx="37">
                  <c:v>25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16</c:v>
                </c:pt>
                <c:pt idx="46">
                  <c:v>104</c:v>
                </c:pt>
                <c:pt idx="47">
                  <c:v>160</c:v>
                </c:pt>
                <c:pt idx="48">
                  <c:v>209</c:v>
                </c:pt>
                <c:pt idx="49">
                  <c:v>182</c:v>
                </c:pt>
                <c:pt idx="50">
                  <c:v>249</c:v>
                </c:pt>
                <c:pt idx="51">
                  <c:v>300</c:v>
                </c:pt>
                <c:pt idx="52">
                  <c:v>293</c:v>
                </c:pt>
                <c:pt idx="53">
                  <c:v>249</c:v>
                </c:pt>
                <c:pt idx="54">
                  <c:v>299</c:v>
                </c:pt>
                <c:pt idx="55">
                  <c:v>346</c:v>
                </c:pt>
                <c:pt idx="56">
                  <c:v>326</c:v>
                </c:pt>
                <c:pt idx="57">
                  <c:v>274</c:v>
                </c:pt>
                <c:pt idx="58">
                  <c:v>153</c:v>
                </c:pt>
                <c:pt idx="59">
                  <c:v>96</c:v>
                </c:pt>
                <c:pt idx="60">
                  <c:v>66</c:v>
                </c:pt>
                <c:pt idx="61">
                  <c:v>19</c:v>
                </c:pt>
                <c:pt idx="62">
                  <c:v>6</c:v>
                </c:pt>
                <c:pt idx="63">
                  <c:v>0</c:v>
                </c:pt>
                <c:pt idx="64">
                  <c:v>0</c:v>
                </c:pt>
                <c:pt idx="65">
                  <c:v>5</c:v>
                </c:pt>
                <c:pt idx="66">
                  <c:v>0</c:v>
                </c:pt>
                <c:pt idx="67">
                  <c:v>4</c:v>
                </c:pt>
                <c:pt idx="68">
                  <c:v>1</c:v>
                </c:pt>
                <c:pt idx="69">
                  <c:v>8</c:v>
                </c:pt>
                <c:pt idx="70">
                  <c:v>108</c:v>
                </c:pt>
                <c:pt idx="71">
                  <c:v>92</c:v>
                </c:pt>
                <c:pt idx="72">
                  <c:v>231</c:v>
                </c:pt>
                <c:pt idx="73">
                  <c:v>306</c:v>
                </c:pt>
                <c:pt idx="74">
                  <c:v>308</c:v>
                </c:pt>
                <c:pt idx="75">
                  <c:v>291</c:v>
                </c:pt>
                <c:pt idx="76">
                  <c:v>186</c:v>
                </c:pt>
                <c:pt idx="77">
                  <c:v>250</c:v>
                </c:pt>
                <c:pt idx="78">
                  <c:v>343</c:v>
                </c:pt>
                <c:pt idx="79">
                  <c:v>266</c:v>
                </c:pt>
                <c:pt idx="80">
                  <c:v>284</c:v>
                </c:pt>
                <c:pt idx="81">
                  <c:v>251</c:v>
                </c:pt>
                <c:pt idx="82">
                  <c:v>185</c:v>
                </c:pt>
                <c:pt idx="83">
                  <c:v>108</c:v>
                </c:pt>
                <c:pt idx="84">
                  <c:v>73</c:v>
                </c:pt>
                <c:pt idx="85">
                  <c:v>56</c:v>
                </c:pt>
                <c:pt idx="86">
                  <c:v>32</c:v>
                </c:pt>
                <c:pt idx="87">
                  <c:v>11</c:v>
                </c:pt>
                <c:pt idx="88">
                  <c:v>5</c:v>
                </c:pt>
                <c:pt idx="89">
                  <c:v>7</c:v>
                </c:pt>
                <c:pt idx="90">
                  <c:v>0</c:v>
                </c:pt>
                <c:pt idx="91">
                  <c:v>5</c:v>
                </c:pt>
                <c:pt idx="92">
                  <c:v>0</c:v>
                </c:pt>
                <c:pt idx="93">
                  <c:v>0</c:v>
                </c:pt>
                <c:pt idx="94">
                  <c:v>96</c:v>
                </c:pt>
                <c:pt idx="95">
                  <c:v>136</c:v>
                </c:pt>
                <c:pt idx="96">
                  <c:v>247</c:v>
                </c:pt>
                <c:pt idx="97">
                  <c:v>230</c:v>
                </c:pt>
                <c:pt idx="98">
                  <c:v>416</c:v>
                </c:pt>
                <c:pt idx="99">
                  <c:v>391</c:v>
                </c:pt>
                <c:pt idx="100">
                  <c:v>448</c:v>
                </c:pt>
                <c:pt idx="101">
                  <c:v>406</c:v>
                </c:pt>
                <c:pt idx="102">
                  <c:v>344</c:v>
                </c:pt>
                <c:pt idx="103">
                  <c:v>295</c:v>
                </c:pt>
                <c:pt idx="104">
                  <c:v>285</c:v>
                </c:pt>
                <c:pt idx="105">
                  <c:v>302</c:v>
                </c:pt>
                <c:pt idx="106">
                  <c:v>114</c:v>
                </c:pt>
                <c:pt idx="107">
                  <c:v>103</c:v>
                </c:pt>
                <c:pt idx="108">
                  <c:v>71</c:v>
                </c:pt>
                <c:pt idx="109">
                  <c:v>82</c:v>
                </c:pt>
                <c:pt idx="110">
                  <c:v>51</c:v>
                </c:pt>
                <c:pt idx="111">
                  <c:v>31</c:v>
                </c:pt>
                <c:pt idx="112">
                  <c:v>8</c:v>
                </c:pt>
                <c:pt idx="113">
                  <c:v>10</c:v>
                </c:pt>
                <c:pt idx="114">
                  <c:v>12</c:v>
                </c:pt>
                <c:pt idx="115">
                  <c:v>0</c:v>
                </c:pt>
                <c:pt idx="116">
                  <c:v>0</c:v>
                </c:pt>
                <c:pt idx="117">
                  <c:v>20</c:v>
                </c:pt>
                <c:pt idx="118">
                  <c:v>39</c:v>
                </c:pt>
                <c:pt idx="119">
                  <c:v>78</c:v>
                </c:pt>
                <c:pt idx="120">
                  <c:v>106</c:v>
                </c:pt>
                <c:pt idx="121">
                  <c:v>183</c:v>
                </c:pt>
                <c:pt idx="122">
                  <c:v>195</c:v>
                </c:pt>
                <c:pt idx="123">
                  <c:v>248</c:v>
                </c:pt>
                <c:pt idx="124">
                  <c:v>280</c:v>
                </c:pt>
                <c:pt idx="125">
                  <c:v>256</c:v>
                </c:pt>
                <c:pt idx="126">
                  <c:v>323</c:v>
                </c:pt>
                <c:pt idx="127">
                  <c:v>248</c:v>
                </c:pt>
                <c:pt idx="128">
                  <c:v>152</c:v>
                </c:pt>
                <c:pt idx="129">
                  <c:v>191</c:v>
                </c:pt>
                <c:pt idx="130">
                  <c:v>126</c:v>
                </c:pt>
                <c:pt idx="131">
                  <c:v>93</c:v>
                </c:pt>
                <c:pt idx="132">
                  <c:v>69</c:v>
                </c:pt>
                <c:pt idx="133">
                  <c:v>48</c:v>
                </c:pt>
                <c:pt idx="134">
                  <c:v>27</c:v>
                </c:pt>
                <c:pt idx="135">
                  <c:v>0</c:v>
                </c:pt>
                <c:pt idx="136">
                  <c:v>0</c:v>
                </c:pt>
                <c:pt idx="137">
                  <c:v>7</c:v>
                </c:pt>
                <c:pt idx="138">
                  <c:v>0</c:v>
                </c:pt>
                <c:pt idx="139">
                  <c:v>0</c:v>
                </c:pt>
                <c:pt idx="140">
                  <c:v>6</c:v>
                </c:pt>
                <c:pt idx="141">
                  <c:v>28</c:v>
                </c:pt>
                <c:pt idx="142">
                  <c:v>126</c:v>
                </c:pt>
                <c:pt idx="143">
                  <c:v>188</c:v>
                </c:pt>
                <c:pt idx="144">
                  <c:v>199</c:v>
                </c:pt>
                <c:pt idx="145">
                  <c:v>210</c:v>
                </c:pt>
                <c:pt idx="146">
                  <c:v>177</c:v>
                </c:pt>
                <c:pt idx="147">
                  <c:v>268</c:v>
                </c:pt>
                <c:pt idx="148">
                  <c:v>232</c:v>
                </c:pt>
                <c:pt idx="149">
                  <c:v>217</c:v>
                </c:pt>
                <c:pt idx="150">
                  <c:v>285</c:v>
                </c:pt>
                <c:pt idx="151">
                  <c:v>296</c:v>
                </c:pt>
                <c:pt idx="152">
                  <c:v>305</c:v>
                </c:pt>
                <c:pt idx="153">
                  <c:v>245</c:v>
                </c:pt>
                <c:pt idx="154">
                  <c:v>162</c:v>
                </c:pt>
                <c:pt idx="155">
                  <c:v>65</c:v>
                </c:pt>
                <c:pt idx="156">
                  <c:v>39</c:v>
                </c:pt>
                <c:pt idx="157">
                  <c:v>30</c:v>
                </c:pt>
                <c:pt idx="158">
                  <c:v>6</c:v>
                </c:pt>
                <c:pt idx="159">
                  <c:v>7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72</c:v>
                </c:pt>
                <c:pt idx="166">
                  <c:v>163</c:v>
                </c:pt>
                <c:pt idx="167">
                  <c:v>141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251232"/>
        <c:axId val="210252720"/>
      </c:lineChart>
      <c:catAx>
        <c:axId val="210251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252720"/>
        <c:crosses val="autoZero"/>
        <c:auto val="1"/>
        <c:lblAlgn val="ctr"/>
        <c:lblOffset val="100"/>
        <c:noMultiLvlLbl val="1"/>
      </c:catAx>
      <c:valAx>
        <c:axId val="210252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251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18</c:v>
                </c:pt>
                <c:pt idx="1">
                  <c:v>17</c:v>
                </c:pt>
                <c:pt idx="2">
                  <c:v>23</c:v>
                </c:pt>
                <c:pt idx="3">
                  <c:v>32</c:v>
                </c:pt>
                <c:pt idx="4">
                  <c:v>26</c:v>
                </c:pt>
                <c:pt idx="5">
                  <c:v>23</c:v>
                </c:pt>
                <c:pt idx="6">
                  <c:v>24</c:v>
                </c:pt>
                <c:pt idx="7">
                  <c:v>23</c:v>
                </c:pt>
                <c:pt idx="8">
                  <c:v>30</c:v>
                </c:pt>
                <c:pt idx="9">
                  <c:v>33</c:v>
                </c:pt>
                <c:pt idx="10">
                  <c:v>18</c:v>
                </c:pt>
                <c:pt idx="11">
                  <c:v>8</c:v>
                </c:pt>
                <c:pt idx="12">
                  <c:v>11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12</c:v>
                </c:pt>
                <c:pt idx="23">
                  <c:v>17</c:v>
                </c:pt>
                <c:pt idx="24">
                  <c:v>16</c:v>
                </c:pt>
                <c:pt idx="25">
                  <c:v>28</c:v>
                </c:pt>
                <c:pt idx="26">
                  <c:v>21</c:v>
                </c:pt>
                <c:pt idx="27">
                  <c:v>26</c:v>
                </c:pt>
                <c:pt idx="28">
                  <c:v>21</c:v>
                </c:pt>
                <c:pt idx="29">
                  <c:v>25</c:v>
                </c:pt>
                <c:pt idx="30">
                  <c:v>18</c:v>
                </c:pt>
                <c:pt idx="31">
                  <c:v>32</c:v>
                </c:pt>
                <c:pt idx="32">
                  <c:v>41</c:v>
                </c:pt>
                <c:pt idx="33">
                  <c:v>31</c:v>
                </c:pt>
                <c:pt idx="34">
                  <c:v>12</c:v>
                </c:pt>
                <c:pt idx="35">
                  <c:v>16</c:v>
                </c:pt>
                <c:pt idx="36">
                  <c:v>5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12</c:v>
                </c:pt>
                <c:pt idx="47">
                  <c:v>18</c:v>
                </c:pt>
                <c:pt idx="48">
                  <c:v>24</c:v>
                </c:pt>
                <c:pt idx="49">
                  <c:v>22</c:v>
                </c:pt>
                <c:pt idx="50">
                  <c:v>24</c:v>
                </c:pt>
                <c:pt idx="51">
                  <c:v>31</c:v>
                </c:pt>
                <c:pt idx="52">
                  <c:v>32</c:v>
                </c:pt>
                <c:pt idx="53">
                  <c:v>29</c:v>
                </c:pt>
                <c:pt idx="54">
                  <c:v>32</c:v>
                </c:pt>
                <c:pt idx="55">
                  <c:v>41</c:v>
                </c:pt>
                <c:pt idx="56">
                  <c:v>39</c:v>
                </c:pt>
                <c:pt idx="57">
                  <c:v>31</c:v>
                </c:pt>
                <c:pt idx="58">
                  <c:v>19</c:v>
                </c:pt>
                <c:pt idx="59">
                  <c:v>11</c:v>
                </c:pt>
                <c:pt idx="60">
                  <c:v>9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12</c:v>
                </c:pt>
                <c:pt idx="71">
                  <c:v>11</c:v>
                </c:pt>
                <c:pt idx="72">
                  <c:v>25</c:v>
                </c:pt>
                <c:pt idx="73">
                  <c:v>29</c:v>
                </c:pt>
                <c:pt idx="74">
                  <c:v>32</c:v>
                </c:pt>
                <c:pt idx="75">
                  <c:v>33</c:v>
                </c:pt>
                <c:pt idx="76">
                  <c:v>23</c:v>
                </c:pt>
                <c:pt idx="77">
                  <c:v>29</c:v>
                </c:pt>
                <c:pt idx="78">
                  <c:v>38</c:v>
                </c:pt>
                <c:pt idx="79">
                  <c:v>29</c:v>
                </c:pt>
                <c:pt idx="80">
                  <c:v>32</c:v>
                </c:pt>
                <c:pt idx="81">
                  <c:v>29</c:v>
                </c:pt>
                <c:pt idx="82">
                  <c:v>23</c:v>
                </c:pt>
                <c:pt idx="83">
                  <c:v>12</c:v>
                </c:pt>
                <c:pt idx="84">
                  <c:v>10</c:v>
                </c:pt>
                <c:pt idx="85">
                  <c:v>6</c:v>
                </c:pt>
                <c:pt idx="86">
                  <c:v>3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11</c:v>
                </c:pt>
                <c:pt idx="95">
                  <c:v>15</c:v>
                </c:pt>
                <c:pt idx="96">
                  <c:v>26</c:v>
                </c:pt>
                <c:pt idx="97">
                  <c:v>24</c:v>
                </c:pt>
                <c:pt idx="98">
                  <c:v>46</c:v>
                </c:pt>
                <c:pt idx="99">
                  <c:v>43</c:v>
                </c:pt>
                <c:pt idx="100">
                  <c:v>50</c:v>
                </c:pt>
                <c:pt idx="101">
                  <c:v>44</c:v>
                </c:pt>
                <c:pt idx="102">
                  <c:v>39</c:v>
                </c:pt>
                <c:pt idx="103">
                  <c:v>31</c:v>
                </c:pt>
                <c:pt idx="104">
                  <c:v>32</c:v>
                </c:pt>
                <c:pt idx="105">
                  <c:v>36</c:v>
                </c:pt>
                <c:pt idx="106">
                  <c:v>14</c:v>
                </c:pt>
                <c:pt idx="107">
                  <c:v>12</c:v>
                </c:pt>
                <c:pt idx="108">
                  <c:v>9</c:v>
                </c:pt>
                <c:pt idx="109">
                  <c:v>10</c:v>
                </c:pt>
                <c:pt idx="110">
                  <c:v>6</c:v>
                </c:pt>
                <c:pt idx="111">
                  <c:v>4</c:v>
                </c:pt>
                <c:pt idx="112">
                  <c:v>1</c:v>
                </c:pt>
                <c:pt idx="113">
                  <c:v>2</c:v>
                </c:pt>
                <c:pt idx="114">
                  <c:v>2</c:v>
                </c:pt>
                <c:pt idx="115">
                  <c:v>0</c:v>
                </c:pt>
                <c:pt idx="116">
                  <c:v>0</c:v>
                </c:pt>
                <c:pt idx="117">
                  <c:v>3</c:v>
                </c:pt>
                <c:pt idx="118">
                  <c:v>5</c:v>
                </c:pt>
                <c:pt idx="119">
                  <c:v>9</c:v>
                </c:pt>
                <c:pt idx="120">
                  <c:v>12</c:v>
                </c:pt>
                <c:pt idx="121">
                  <c:v>20</c:v>
                </c:pt>
                <c:pt idx="122">
                  <c:v>22</c:v>
                </c:pt>
                <c:pt idx="123">
                  <c:v>29</c:v>
                </c:pt>
                <c:pt idx="124">
                  <c:v>30</c:v>
                </c:pt>
                <c:pt idx="125">
                  <c:v>28</c:v>
                </c:pt>
                <c:pt idx="126">
                  <c:v>36</c:v>
                </c:pt>
                <c:pt idx="127">
                  <c:v>27</c:v>
                </c:pt>
                <c:pt idx="128">
                  <c:v>17</c:v>
                </c:pt>
                <c:pt idx="129">
                  <c:v>23</c:v>
                </c:pt>
                <c:pt idx="130">
                  <c:v>16</c:v>
                </c:pt>
                <c:pt idx="131">
                  <c:v>12</c:v>
                </c:pt>
                <c:pt idx="132">
                  <c:v>9</c:v>
                </c:pt>
                <c:pt idx="133">
                  <c:v>6</c:v>
                </c:pt>
                <c:pt idx="134">
                  <c:v>3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3</c:v>
                </c:pt>
                <c:pt idx="142">
                  <c:v>14</c:v>
                </c:pt>
                <c:pt idx="143">
                  <c:v>22</c:v>
                </c:pt>
                <c:pt idx="144">
                  <c:v>23</c:v>
                </c:pt>
                <c:pt idx="145">
                  <c:v>25</c:v>
                </c:pt>
                <c:pt idx="146">
                  <c:v>18</c:v>
                </c:pt>
                <c:pt idx="147">
                  <c:v>32</c:v>
                </c:pt>
                <c:pt idx="148">
                  <c:v>26</c:v>
                </c:pt>
                <c:pt idx="149">
                  <c:v>24</c:v>
                </c:pt>
                <c:pt idx="150">
                  <c:v>30</c:v>
                </c:pt>
                <c:pt idx="151">
                  <c:v>34</c:v>
                </c:pt>
                <c:pt idx="152">
                  <c:v>33</c:v>
                </c:pt>
                <c:pt idx="153">
                  <c:v>27</c:v>
                </c:pt>
                <c:pt idx="154">
                  <c:v>19</c:v>
                </c:pt>
                <c:pt idx="155">
                  <c:v>8</c:v>
                </c:pt>
                <c:pt idx="156">
                  <c:v>4</c:v>
                </c:pt>
                <c:pt idx="157">
                  <c:v>3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7</c:v>
                </c:pt>
                <c:pt idx="166">
                  <c:v>18</c:v>
                </c:pt>
                <c:pt idx="167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291872"/>
        <c:axId val="142292264"/>
      </c:lineChart>
      <c:catAx>
        <c:axId val="142291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292264"/>
        <c:crosses val="autoZero"/>
        <c:auto val="1"/>
        <c:lblAlgn val="ctr"/>
        <c:lblOffset val="100"/>
        <c:noMultiLvlLbl val="1"/>
      </c:catAx>
      <c:valAx>
        <c:axId val="142292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291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350</c:v>
                </c:pt>
                <c:pt idx="1">
                  <c:v>331</c:v>
                </c:pt>
                <c:pt idx="2">
                  <c:v>329</c:v>
                </c:pt>
                <c:pt idx="3">
                  <c:v>377</c:v>
                </c:pt>
                <c:pt idx="4">
                  <c:v>375</c:v>
                </c:pt>
                <c:pt idx="5">
                  <c:v>450</c:v>
                </c:pt>
                <c:pt idx="6">
                  <c:v>317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11160"/>
        <c:axId val="220311552"/>
      </c:lineChart>
      <c:catAx>
        <c:axId val="220311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11552"/>
        <c:crosses val="autoZero"/>
        <c:auto val="1"/>
        <c:lblAlgn val="ctr"/>
        <c:lblOffset val="100"/>
        <c:noMultiLvlLbl val="1"/>
      </c:catAx>
      <c:valAx>
        <c:axId val="220311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11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7</c:v>
                </c:pt>
                <c:pt idx="2">
                  <c:v>1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17</c:v>
                </c:pt>
                <c:pt idx="8">
                  <c:v>84</c:v>
                </c:pt>
                <c:pt idx="9">
                  <c:v>107</c:v>
                </c:pt>
                <c:pt idx="10">
                  <c:v>144</c:v>
                </c:pt>
                <c:pt idx="11">
                  <c:v>166</c:v>
                </c:pt>
                <c:pt idx="12">
                  <c:v>185</c:v>
                </c:pt>
                <c:pt idx="13">
                  <c:v>226</c:v>
                </c:pt>
                <c:pt idx="14">
                  <c:v>209</c:v>
                </c:pt>
                <c:pt idx="15">
                  <c:v>203</c:v>
                </c:pt>
                <c:pt idx="16">
                  <c:v>217</c:v>
                </c:pt>
                <c:pt idx="17">
                  <c:v>217</c:v>
                </c:pt>
                <c:pt idx="18">
                  <c:v>224</c:v>
                </c:pt>
                <c:pt idx="19">
                  <c:v>210</c:v>
                </c:pt>
                <c:pt idx="20">
                  <c:v>120</c:v>
                </c:pt>
                <c:pt idx="21">
                  <c:v>78</c:v>
                </c:pt>
                <c:pt idx="22">
                  <c:v>57</c:v>
                </c:pt>
                <c:pt idx="23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12336"/>
        <c:axId val="220312728"/>
      </c:lineChart>
      <c:catAx>
        <c:axId val="220312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12728"/>
        <c:crosses val="autoZero"/>
        <c:auto val="1"/>
        <c:lblAlgn val="ctr"/>
        <c:lblOffset val="100"/>
        <c:noMultiLvlLbl val="1"/>
      </c:catAx>
      <c:valAx>
        <c:axId val="220312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12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850</c:v>
                </c:pt>
                <c:pt idx="1">
                  <c:v>2332</c:v>
                </c:pt>
                <c:pt idx="2">
                  <c:v>5822</c:v>
                </c:pt>
                <c:pt idx="3">
                  <c:v>7640</c:v>
                </c:pt>
                <c:pt idx="4">
                  <c:v>4293</c:v>
                </c:pt>
                <c:pt idx="5">
                  <c:v>1313</c:v>
                </c:pt>
                <c:pt idx="6">
                  <c:v>268</c:v>
                </c:pt>
                <c:pt idx="7">
                  <c:v>49</c:v>
                </c:pt>
                <c:pt idx="8">
                  <c:v>29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313512"/>
        <c:axId val="220313904"/>
      </c:barChart>
      <c:catAx>
        <c:axId val="220313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13904"/>
        <c:crosses val="autoZero"/>
        <c:auto val="1"/>
        <c:lblAlgn val="ctr"/>
        <c:lblOffset val="100"/>
        <c:noMultiLvlLbl val="1"/>
      </c:catAx>
      <c:valAx>
        <c:axId val="220313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13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850</c:v>
                </c:pt>
                <c:pt idx="1">
                  <c:v>2332</c:v>
                </c:pt>
                <c:pt idx="2">
                  <c:v>5822</c:v>
                </c:pt>
                <c:pt idx="3">
                  <c:v>7640</c:v>
                </c:pt>
                <c:pt idx="4">
                  <c:v>4293</c:v>
                </c:pt>
                <c:pt idx="5">
                  <c:v>1313</c:v>
                </c:pt>
                <c:pt idx="6">
                  <c:v>268</c:v>
                </c:pt>
                <c:pt idx="7">
                  <c:v>49</c:v>
                </c:pt>
                <c:pt idx="8">
                  <c:v>29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'geLi(T)'!$B$3:$B$63</c:f>
              <c:numCache>
                <c:formatCode>General</c:formatCode>
                <c:ptCount val="6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60</c:v>
                </c:pt>
                <c:pt idx="55">
                  <c:v>61</c:v>
                </c:pt>
                <c:pt idx="56">
                  <c:v>63</c:v>
                </c:pt>
                <c:pt idx="57">
                  <c:v>64</c:v>
                </c:pt>
                <c:pt idx="58">
                  <c:v>66</c:v>
                </c:pt>
                <c:pt idx="59">
                  <c:v>68</c:v>
                </c:pt>
                <c:pt idx="60">
                  <c:v>69</c:v>
                </c:pt>
              </c:numCache>
            </c:numRef>
          </c:cat>
          <c:val>
            <c:numRef>
              <c:f>'geLi(T)'!$C$3:$C$63</c:f>
              <c:numCache>
                <c:formatCode>General</c:formatCode>
                <c:ptCount val="61"/>
                <c:pt idx="0">
                  <c:v>17</c:v>
                </c:pt>
                <c:pt idx="1">
                  <c:v>30</c:v>
                </c:pt>
                <c:pt idx="2">
                  <c:v>26</c:v>
                </c:pt>
                <c:pt idx="3">
                  <c:v>32</c:v>
                </c:pt>
                <c:pt idx="4">
                  <c:v>46</c:v>
                </c:pt>
                <c:pt idx="5">
                  <c:v>86</c:v>
                </c:pt>
                <c:pt idx="6">
                  <c:v>48</c:v>
                </c:pt>
                <c:pt idx="7">
                  <c:v>72</c:v>
                </c:pt>
                <c:pt idx="8">
                  <c:v>122</c:v>
                </c:pt>
                <c:pt idx="9">
                  <c:v>179</c:v>
                </c:pt>
                <c:pt idx="10">
                  <c:v>192</c:v>
                </c:pt>
                <c:pt idx="11">
                  <c:v>263</c:v>
                </c:pt>
                <c:pt idx="12">
                  <c:v>333</c:v>
                </c:pt>
                <c:pt idx="13">
                  <c:v>449</c:v>
                </c:pt>
                <c:pt idx="14">
                  <c:v>555</c:v>
                </c:pt>
                <c:pt idx="15">
                  <c:v>732</c:v>
                </c:pt>
                <c:pt idx="16">
                  <c:v>775</c:v>
                </c:pt>
                <c:pt idx="17">
                  <c:v>1071</c:v>
                </c:pt>
                <c:pt idx="18">
                  <c:v>1122</c:v>
                </c:pt>
                <c:pt idx="19">
                  <c:v>1317</c:v>
                </c:pt>
                <c:pt idx="20">
                  <c:v>1537</c:v>
                </c:pt>
                <c:pt idx="21">
                  <c:v>1520</c:v>
                </c:pt>
                <c:pt idx="22">
                  <c:v>1627</c:v>
                </c:pt>
                <c:pt idx="23">
                  <c:v>1567</c:v>
                </c:pt>
                <c:pt idx="24">
                  <c:v>1512</c:v>
                </c:pt>
                <c:pt idx="25">
                  <c:v>1414</c:v>
                </c:pt>
                <c:pt idx="26">
                  <c:v>1294</c:v>
                </c:pt>
                <c:pt idx="27">
                  <c:v>990</c:v>
                </c:pt>
                <c:pt idx="28">
                  <c:v>800</c:v>
                </c:pt>
                <c:pt idx="29">
                  <c:v>641</c:v>
                </c:pt>
                <c:pt idx="30">
                  <c:v>568</c:v>
                </c:pt>
                <c:pt idx="31">
                  <c:v>443</c:v>
                </c:pt>
                <c:pt idx="32">
                  <c:v>313</c:v>
                </c:pt>
                <c:pt idx="33">
                  <c:v>224</c:v>
                </c:pt>
                <c:pt idx="34">
                  <c:v>187</c:v>
                </c:pt>
                <c:pt idx="35">
                  <c:v>146</c:v>
                </c:pt>
                <c:pt idx="36">
                  <c:v>95</c:v>
                </c:pt>
                <c:pt idx="37">
                  <c:v>50</c:v>
                </c:pt>
                <c:pt idx="38">
                  <c:v>49</c:v>
                </c:pt>
                <c:pt idx="39">
                  <c:v>40</c:v>
                </c:pt>
                <c:pt idx="40">
                  <c:v>34</c:v>
                </c:pt>
                <c:pt idx="41">
                  <c:v>21</c:v>
                </c:pt>
                <c:pt idx="42">
                  <c:v>10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2</c:v>
                </c:pt>
                <c:pt idx="47">
                  <c:v>3</c:v>
                </c:pt>
                <c:pt idx="48">
                  <c:v>3</c:v>
                </c:pt>
                <c:pt idx="49">
                  <c:v>1</c:v>
                </c:pt>
                <c:pt idx="50">
                  <c:v>3</c:v>
                </c:pt>
                <c:pt idx="51">
                  <c:v>5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15080"/>
        <c:axId val="220315472"/>
      </c:lineChart>
      <c:catAx>
        <c:axId val="220315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15472"/>
        <c:crosses val="autoZero"/>
        <c:auto val="1"/>
        <c:lblAlgn val="ctr"/>
        <c:lblOffset val="100"/>
        <c:noMultiLvlLbl val="1"/>
      </c:catAx>
      <c:valAx>
        <c:axId val="220315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15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3112</c:v>
                </c:pt>
                <c:pt idx="1">
                  <c:v>2987</c:v>
                </c:pt>
                <c:pt idx="2">
                  <c:v>3001</c:v>
                </c:pt>
                <c:pt idx="3">
                  <c:v>3341</c:v>
                </c:pt>
                <c:pt idx="4">
                  <c:v>3362</c:v>
                </c:pt>
                <c:pt idx="5">
                  <c:v>4026</c:v>
                </c:pt>
                <c:pt idx="6">
                  <c:v>2767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303240"/>
        <c:axId val="210311816"/>
      </c:lineChart>
      <c:catAx>
        <c:axId val="210303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311816"/>
        <c:crosses val="autoZero"/>
        <c:auto val="1"/>
        <c:lblAlgn val="ctr"/>
        <c:lblOffset val="100"/>
        <c:noMultiLvlLbl val="1"/>
      </c:catAx>
      <c:valAx>
        <c:axId val="210311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303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132</c:v>
                </c:pt>
                <c:pt idx="1">
                  <c:v>54</c:v>
                </c:pt>
                <c:pt idx="2">
                  <c:v>13</c:v>
                </c:pt>
                <c:pt idx="3">
                  <c:v>35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156</c:v>
                </c:pt>
                <c:pt idx="8">
                  <c:v>748</c:v>
                </c:pt>
                <c:pt idx="9">
                  <c:v>975</c:v>
                </c:pt>
                <c:pt idx="10">
                  <c:v>1316</c:v>
                </c:pt>
                <c:pt idx="11">
                  <c:v>1536</c:v>
                </c:pt>
                <c:pt idx="12">
                  <c:v>1734</c:v>
                </c:pt>
                <c:pt idx="13">
                  <c:v>2038</c:v>
                </c:pt>
                <c:pt idx="14">
                  <c:v>1844</c:v>
                </c:pt>
                <c:pt idx="15">
                  <c:v>1836</c:v>
                </c:pt>
                <c:pt idx="16">
                  <c:v>1992</c:v>
                </c:pt>
                <c:pt idx="17">
                  <c:v>1928</c:v>
                </c:pt>
                <c:pt idx="18">
                  <c:v>2001</c:v>
                </c:pt>
                <c:pt idx="19">
                  <c:v>1838</c:v>
                </c:pt>
                <c:pt idx="20">
                  <c:v>984</c:v>
                </c:pt>
                <c:pt idx="21">
                  <c:v>662</c:v>
                </c:pt>
                <c:pt idx="22">
                  <c:v>457</c:v>
                </c:pt>
                <c:pt idx="23">
                  <c:v>289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62272"/>
        <c:axId val="218662656"/>
      </c:lineChart>
      <c:catAx>
        <c:axId val="218662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62656"/>
        <c:crosses val="autoZero"/>
        <c:auto val="1"/>
        <c:lblAlgn val="ctr"/>
        <c:lblOffset val="100"/>
        <c:noMultiLvlLbl val="1"/>
      </c:catAx>
      <c:valAx>
        <c:axId val="218662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62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25</c:v>
                </c:pt>
                <c:pt idx="1">
                  <c:v>25</c:v>
                </c:pt>
                <c:pt idx="2">
                  <c:v>27</c:v>
                </c:pt>
                <c:pt idx="3">
                  <c:v>26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  <c:pt idx="7">
                  <c:v>29</c:v>
                </c:pt>
                <c:pt idx="8">
                  <c:v>24</c:v>
                </c:pt>
                <c:pt idx="9">
                  <c:v>26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21</c:v>
                </c:pt>
                <c:pt idx="15">
                  <c:v>38</c:v>
                </c:pt>
                <c:pt idx="17">
                  <c:v>33</c:v>
                </c:pt>
                <c:pt idx="21">
                  <c:v>25</c:v>
                </c:pt>
                <c:pt idx="22">
                  <c:v>26</c:v>
                </c:pt>
                <c:pt idx="23">
                  <c:v>23</c:v>
                </c:pt>
                <c:pt idx="24">
                  <c:v>26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24</c:v>
                </c:pt>
                <c:pt idx="30">
                  <c:v>24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31</c:v>
                </c:pt>
                <c:pt idx="35">
                  <c:v>28</c:v>
                </c:pt>
                <c:pt idx="36">
                  <c:v>25</c:v>
                </c:pt>
                <c:pt idx="37">
                  <c:v>28</c:v>
                </c:pt>
                <c:pt idx="45">
                  <c:v>25</c:v>
                </c:pt>
                <c:pt idx="46">
                  <c:v>27</c:v>
                </c:pt>
                <c:pt idx="47">
                  <c:v>27</c:v>
                </c:pt>
                <c:pt idx="48">
                  <c:v>28</c:v>
                </c:pt>
                <c:pt idx="49">
                  <c:v>29</c:v>
                </c:pt>
                <c:pt idx="50">
                  <c:v>23</c:v>
                </c:pt>
                <c:pt idx="51">
                  <c:v>25</c:v>
                </c:pt>
                <c:pt idx="52">
                  <c:v>26</c:v>
                </c:pt>
                <c:pt idx="53">
                  <c:v>28</c:v>
                </c:pt>
                <c:pt idx="54">
                  <c:v>26</c:v>
                </c:pt>
                <c:pt idx="55">
                  <c:v>29</c:v>
                </c:pt>
                <c:pt idx="56">
                  <c:v>29</c:v>
                </c:pt>
                <c:pt idx="57">
                  <c:v>27</c:v>
                </c:pt>
                <c:pt idx="58">
                  <c:v>30</c:v>
                </c:pt>
                <c:pt idx="59">
                  <c:v>28</c:v>
                </c:pt>
                <c:pt idx="60">
                  <c:v>33</c:v>
                </c:pt>
                <c:pt idx="61">
                  <c:v>23</c:v>
                </c:pt>
                <c:pt idx="62">
                  <c:v>26</c:v>
                </c:pt>
                <c:pt idx="65">
                  <c:v>39</c:v>
                </c:pt>
                <c:pt idx="67">
                  <c:v>34</c:v>
                </c:pt>
                <c:pt idx="68">
                  <c:v>24</c:v>
                </c:pt>
                <c:pt idx="69">
                  <c:v>30</c:v>
                </c:pt>
                <c:pt idx="70">
                  <c:v>26</c:v>
                </c:pt>
                <c:pt idx="71">
                  <c:v>29</c:v>
                </c:pt>
                <c:pt idx="72">
                  <c:v>26</c:v>
                </c:pt>
                <c:pt idx="73">
                  <c:v>23</c:v>
                </c:pt>
                <c:pt idx="74">
                  <c:v>25</c:v>
                </c:pt>
                <c:pt idx="75">
                  <c:v>28</c:v>
                </c:pt>
                <c:pt idx="76">
                  <c:v>29</c:v>
                </c:pt>
                <c:pt idx="77">
                  <c:v>28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28</c:v>
                </c:pt>
                <c:pt idx="82">
                  <c:v>29</c:v>
                </c:pt>
                <c:pt idx="83">
                  <c:v>27</c:v>
                </c:pt>
                <c:pt idx="84">
                  <c:v>32</c:v>
                </c:pt>
                <c:pt idx="85">
                  <c:v>27</c:v>
                </c:pt>
                <c:pt idx="86">
                  <c:v>25</c:v>
                </c:pt>
                <c:pt idx="87">
                  <c:v>30</c:v>
                </c:pt>
                <c:pt idx="88">
                  <c:v>27</c:v>
                </c:pt>
                <c:pt idx="89">
                  <c:v>34</c:v>
                </c:pt>
                <c:pt idx="91">
                  <c:v>39</c:v>
                </c:pt>
                <c:pt idx="94">
                  <c:v>28</c:v>
                </c:pt>
                <c:pt idx="95">
                  <c:v>27</c:v>
                </c:pt>
                <c:pt idx="96">
                  <c:v>25</c:v>
                </c:pt>
                <c:pt idx="97">
                  <c:v>25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28</c:v>
                </c:pt>
                <c:pt idx="103">
                  <c:v>25</c:v>
                </c:pt>
                <c:pt idx="104">
                  <c:v>27</c:v>
                </c:pt>
                <c:pt idx="105">
                  <c:v>28</c:v>
                </c:pt>
                <c:pt idx="106">
                  <c:v>29</c:v>
                </c:pt>
                <c:pt idx="107">
                  <c:v>27</c:v>
                </c:pt>
                <c:pt idx="108">
                  <c:v>31</c:v>
                </c:pt>
                <c:pt idx="109">
                  <c:v>29</c:v>
                </c:pt>
                <c:pt idx="110">
                  <c:v>29</c:v>
                </c:pt>
                <c:pt idx="111">
                  <c:v>29</c:v>
                </c:pt>
                <c:pt idx="112">
                  <c:v>21</c:v>
                </c:pt>
                <c:pt idx="113">
                  <c:v>44</c:v>
                </c:pt>
                <c:pt idx="114">
                  <c:v>34</c:v>
                </c:pt>
                <c:pt idx="117">
                  <c:v>32</c:v>
                </c:pt>
                <c:pt idx="118">
                  <c:v>30</c:v>
                </c:pt>
                <c:pt idx="119">
                  <c:v>27</c:v>
                </c:pt>
                <c:pt idx="120">
                  <c:v>27</c:v>
                </c:pt>
                <c:pt idx="121">
                  <c:v>27</c:v>
                </c:pt>
                <c:pt idx="122">
                  <c:v>27</c:v>
                </c:pt>
                <c:pt idx="123">
                  <c:v>28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29</c:v>
                </c:pt>
                <c:pt idx="130">
                  <c:v>31</c:v>
                </c:pt>
                <c:pt idx="131">
                  <c:v>30</c:v>
                </c:pt>
                <c:pt idx="132">
                  <c:v>31</c:v>
                </c:pt>
                <c:pt idx="133">
                  <c:v>30</c:v>
                </c:pt>
                <c:pt idx="134">
                  <c:v>27</c:v>
                </c:pt>
                <c:pt idx="137">
                  <c:v>36</c:v>
                </c:pt>
                <c:pt idx="140">
                  <c:v>30</c:v>
                </c:pt>
                <c:pt idx="141">
                  <c:v>29</c:v>
                </c:pt>
                <c:pt idx="142">
                  <c:v>27</c:v>
                </c:pt>
                <c:pt idx="143">
                  <c:v>28</c:v>
                </c:pt>
                <c:pt idx="144">
                  <c:v>28</c:v>
                </c:pt>
                <c:pt idx="145">
                  <c:v>29</c:v>
                </c:pt>
                <c:pt idx="146">
                  <c:v>24</c:v>
                </c:pt>
                <c:pt idx="147">
                  <c:v>29</c:v>
                </c:pt>
                <c:pt idx="148">
                  <c:v>27</c:v>
                </c:pt>
                <c:pt idx="149">
                  <c:v>27</c:v>
                </c:pt>
                <c:pt idx="150">
                  <c:v>25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28</c:v>
                </c:pt>
                <c:pt idx="155">
                  <c:v>30</c:v>
                </c:pt>
                <c:pt idx="156">
                  <c:v>23</c:v>
                </c:pt>
                <c:pt idx="157">
                  <c:v>27</c:v>
                </c:pt>
                <c:pt idx="158">
                  <c:v>18</c:v>
                </c:pt>
                <c:pt idx="159">
                  <c:v>22</c:v>
                </c:pt>
                <c:pt idx="165">
                  <c:v>24</c:v>
                </c:pt>
                <c:pt idx="166">
                  <c:v>26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43</c:v>
                </c:pt>
                <c:pt idx="1">
                  <c:v>46</c:v>
                </c:pt>
                <c:pt idx="2">
                  <c:v>41</c:v>
                </c:pt>
                <c:pt idx="3">
                  <c:v>52</c:v>
                </c:pt>
                <c:pt idx="4">
                  <c:v>46</c:v>
                </c:pt>
                <c:pt idx="5">
                  <c:v>41</c:v>
                </c:pt>
                <c:pt idx="6">
                  <c:v>47</c:v>
                </c:pt>
                <c:pt idx="7">
                  <c:v>46</c:v>
                </c:pt>
                <c:pt idx="8">
                  <c:v>42</c:v>
                </c:pt>
                <c:pt idx="9">
                  <c:v>43</c:v>
                </c:pt>
                <c:pt idx="10">
                  <c:v>41</c:v>
                </c:pt>
                <c:pt idx="11">
                  <c:v>41</c:v>
                </c:pt>
                <c:pt idx="12">
                  <c:v>42</c:v>
                </c:pt>
                <c:pt idx="13">
                  <c:v>39</c:v>
                </c:pt>
                <c:pt idx="14">
                  <c:v>28</c:v>
                </c:pt>
                <c:pt idx="15">
                  <c:v>39</c:v>
                </c:pt>
                <c:pt idx="17">
                  <c:v>36</c:v>
                </c:pt>
                <c:pt idx="21">
                  <c:v>34</c:v>
                </c:pt>
                <c:pt idx="22">
                  <c:v>43</c:v>
                </c:pt>
                <c:pt idx="23">
                  <c:v>37</c:v>
                </c:pt>
                <c:pt idx="24">
                  <c:v>37</c:v>
                </c:pt>
                <c:pt idx="25">
                  <c:v>45</c:v>
                </c:pt>
                <c:pt idx="26">
                  <c:v>41</c:v>
                </c:pt>
                <c:pt idx="27">
                  <c:v>42</c:v>
                </c:pt>
                <c:pt idx="28">
                  <c:v>41</c:v>
                </c:pt>
                <c:pt idx="29">
                  <c:v>44</c:v>
                </c:pt>
                <c:pt idx="30">
                  <c:v>37</c:v>
                </c:pt>
                <c:pt idx="31">
                  <c:v>41</c:v>
                </c:pt>
                <c:pt idx="32">
                  <c:v>53</c:v>
                </c:pt>
                <c:pt idx="33">
                  <c:v>45</c:v>
                </c:pt>
                <c:pt idx="34">
                  <c:v>56</c:v>
                </c:pt>
                <c:pt idx="35">
                  <c:v>46</c:v>
                </c:pt>
                <c:pt idx="36">
                  <c:v>39</c:v>
                </c:pt>
                <c:pt idx="37">
                  <c:v>43</c:v>
                </c:pt>
                <c:pt idx="45">
                  <c:v>29</c:v>
                </c:pt>
                <c:pt idx="46">
                  <c:v>42</c:v>
                </c:pt>
                <c:pt idx="47">
                  <c:v>43</c:v>
                </c:pt>
                <c:pt idx="48">
                  <c:v>38</c:v>
                </c:pt>
                <c:pt idx="49">
                  <c:v>43</c:v>
                </c:pt>
                <c:pt idx="50">
                  <c:v>43</c:v>
                </c:pt>
                <c:pt idx="51">
                  <c:v>71</c:v>
                </c:pt>
                <c:pt idx="52">
                  <c:v>47</c:v>
                </c:pt>
                <c:pt idx="53">
                  <c:v>47</c:v>
                </c:pt>
                <c:pt idx="54">
                  <c:v>58</c:v>
                </c:pt>
                <c:pt idx="55">
                  <c:v>43</c:v>
                </c:pt>
                <c:pt idx="56">
                  <c:v>45</c:v>
                </c:pt>
                <c:pt idx="57">
                  <c:v>42</c:v>
                </c:pt>
                <c:pt idx="58">
                  <c:v>43</c:v>
                </c:pt>
                <c:pt idx="59">
                  <c:v>40</c:v>
                </c:pt>
                <c:pt idx="60">
                  <c:v>44</c:v>
                </c:pt>
                <c:pt idx="61">
                  <c:v>28</c:v>
                </c:pt>
                <c:pt idx="62">
                  <c:v>29</c:v>
                </c:pt>
                <c:pt idx="65">
                  <c:v>42</c:v>
                </c:pt>
                <c:pt idx="67">
                  <c:v>35</c:v>
                </c:pt>
                <c:pt idx="68">
                  <c:v>24</c:v>
                </c:pt>
                <c:pt idx="69">
                  <c:v>35</c:v>
                </c:pt>
                <c:pt idx="70">
                  <c:v>40</c:v>
                </c:pt>
                <c:pt idx="71">
                  <c:v>43</c:v>
                </c:pt>
                <c:pt idx="72">
                  <c:v>42</c:v>
                </c:pt>
                <c:pt idx="73">
                  <c:v>41</c:v>
                </c:pt>
                <c:pt idx="74">
                  <c:v>37</c:v>
                </c:pt>
                <c:pt idx="75">
                  <c:v>47</c:v>
                </c:pt>
                <c:pt idx="76">
                  <c:v>40</c:v>
                </c:pt>
                <c:pt idx="77">
                  <c:v>39</c:v>
                </c:pt>
                <c:pt idx="78">
                  <c:v>45</c:v>
                </c:pt>
                <c:pt idx="79">
                  <c:v>41</c:v>
                </c:pt>
                <c:pt idx="80">
                  <c:v>40</c:v>
                </c:pt>
                <c:pt idx="81">
                  <c:v>41</c:v>
                </c:pt>
                <c:pt idx="82">
                  <c:v>43</c:v>
                </c:pt>
                <c:pt idx="83">
                  <c:v>42</c:v>
                </c:pt>
                <c:pt idx="84">
                  <c:v>48</c:v>
                </c:pt>
                <c:pt idx="85">
                  <c:v>37</c:v>
                </c:pt>
                <c:pt idx="86">
                  <c:v>30</c:v>
                </c:pt>
                <c:pt idx="87">
                  <c:v>34</c:v>
                </c:pt>
                <c:pt idx="88">
                  <c:v>31</c:v>
                </c:pt>
                <c:pt idx="89">
                  <c:v>36</c:v>
                </c:pt>
                <c:pt idx="91">
                  <c:v>40</c:v>
                </c:pt>
                <c:pt idx="94">
                  <c:v>38</c:v>
                </c:pt>
                <c:pt idx="95">
                  <c:v>39</c:v>
                </c:pt>
                <c:pt idx="96">
                  <c:v>39</c:v>
                </c:pt>
                <c:pt idx="97">
                  <c:v>43</c:v>
                </c:pt>
                <c:pt idx="98">
                  <c:v>42</c:v>
                </c:pt>
                <c:pt idx="99">
                  <c:v>40</c:v>
                </c:pt>
                <c:pt idx="100">
                  <c:v>43</c:v>
                </c:pt>
                <c:pt idx="101">
                  <c:v>46</c:v>
                </c:pt>
                <c:pt idx="102">
                  <c:v>41</c:v>
                </c:pt>
                <c:pt idx="103">
                  <c:v>45</c:v>
                </c:pt>
                <c:pt idx="104">
                  <c:v>43</c:v>
                </c:pt>
                <c:pt idx="105">
                  <c:v>51</c:v>
                </c:pt>
                <c:pt idx="106">
                  <c:v>43</c:v>
                </c:pt>
                <c:pt idx="107">
                  <c:v>56</c:v>
                </c:pt>
                <c:pt idx="108">
                  <c:v>39</c:v>
                </c:pt>
                <c:pt idx="109">
                  <c:v>42</c:v>
                </c:pt>
                <c:pt idx="110">
                  <c:v>68</c:v>
                </c:pt>
                <c:pt idx="111">
                  <c:v>43</c:v>
                </c:pt>
                <c:pt idx="112">
                  <c:v>24</c:v>
                </c:pt>
                <c:pt idx="113">
                  <c:v>69</c:v>
                </c:pt>
                <c:pt idx="114">
                  <c:v>40</c:v>
                </c:pt>
                <c:pt idx="117">
                  <c:v>40</c:v>
                </c:pt>
                <c:pt idx="118">
                  <c:v>50</c:v>
                </c:pt>
                <c:pt idx="119">
                  <c:v>46</c:v>
                </c:pt>
                <c:pt idx="120">
                  <c:v>37</c:v>
                </c:pt>
                <c:pt idx="121">
                  <c:v>45</c:v>
                </c:pt>
                <c:pt idx="122">
                  <c:v>45</c:v>
                </c:pt>
                <c:pt idx="123">
                  <c:v>39</c:v>
                </c:pt>
                <c:pt idx="124">
                  <c:v>40</c:v>
                </c:pt>
                <c:pt idx="125">
                  <c:v>41</c:v>
                </c:pt>
                <c:pt idx="126">
                  <c:v>41</c:v>
                </c:pt>
                <c:pt idx="127">
                  <c:v>41</c:v>
                </c:pt>
                <c:pt idx="128">
                  <c:v>41</c:v>
                </c:pt>
                <c:pt idx="129">
                  <c:v>60</c:v>
                </c:pt>
                <c:pt idx="130">
                  <c:v>44</c:v>
                </c:pt>
                <c:pt idx="131">
                  <c:v>42</c:v>
                </c:pt>
                <c:pt idx="132">
                  <c:v>48</c:v>
                </c:pt>
                <c:pt idx="133">
                  <c:v>38</c:v>
                </c:pt>
                <c:pt idx="134">
                  <c:v>44</c:v>
                </c:pt>
                <c:pt idx="137">
                  <c:v>46</c:v>
                </c:pt>
                <c:pt idx="140">
                  <c:v>31</c:v>
                </c:pt>
                <c:pt idx="141">
                  <c:v>39</c:v>
                </c:pt>
                <c:pt idx="142">
                  <c:v>40</c:v>
                </c:pt>
                <c:pt idx="143">
                  <c:v>45</c:v>
                </c:pt>
                <c:pt idx="144">
                  <c:v>40</c:v>
                </c:pt>
                <c:pt idx="145">
                  <c:v>50</c:v>
                </c:pt>
                <c:pt idx="146">
                  <c:v>44</c:v>
                </c:pt>
                <c:pt idx="147">
                  <c:v>49</c:v>
                </c:pt>
                <c:pt idx="148">
                  <c:v>44</c:v>
                </c:pt>
                <c:pt idx="149">
                  <c:v>41</c:v>
                </c:pt>
                <c:pt idx="150">
                  <c:v>61</c:v>
                </c:pt>
                <c:pt idx="151">
                  <c:v>50</c:v>
                </c:pt>
                <c:pt idx="152">
                  <c:v>39</c:v>
                </c:pt>
                <c:pt idx="153">
                  <c:v>45</c:v>
                </c:pt>
                <c:pt idx="154">
                  <c:v>40</c:v>
                </c:pt>
                <c:pt idx="155">
                  <c:v>35</c:v>
                </c:pt>
                <c:pt idx="156">
                  <c:v>40</c:v>
                </c:pt>
                <c:pt idx="157">
                  <c:v>41</c:v>
                </c:pt>
                <c:pt idx="158">
                  <c:v>27</c:v>
                </c:pt>
                <c:pt idx="159">
                  <c:v>24</c:v>
                </c:pt>
                <c:pt idx="165">
                  <c:v>40</c:v>
                </c:pt>
                <c:pt idx="166">
                  <c:v>41</c:v>
                </c:pt>
                <c:pt idx="167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97320"/>
        <c:axId val="218862480"/>
      </c:lineChart>
      <c:catAx>
        <c:axId val="218697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62480"/>
        <c:crosses val="autoZero"/>
        <c:auto val="1"/>
        <c:lblAlgn val="ctr"/>
        <c:lblOffset val="100"/>
        <c:noMultiLvlLbl val="1"/>
      </c:catAx>
      <c:valAx>
        <c:axId val="218862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97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61</c:v>
                </c:pt>
                <c:pt idx="1">
                  <c:v>55</c:v>
                </c:pt>
                <c:pt idx="2">
                  <c:v>56</c:v>
                </c:pt>
                <c:pt idx="3">
                  <c:v>71</c:v>
                </c:pt>
                <c:pt idx="4">
                  <c:v>48</c:v>
                </c:pt>
                <c:pt idx="5">
                  <c:v>56</c:v>
                </c:pt>
                <c:pt idx="6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05048"/>
        <c:axId val="219505432"/>
      </c:lineChart>
      <c:catAx>
        <c:axId val="219505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05432"/>
        <c:crosses val="autoZero"/>
        <c:auto val="1"/>
        <c:lblAlgn val="ctr"/>
        <c:lblOffset val="100"/>
        <c:noMultiLvlLbl val="1"/>
      </c:catAx>
      <c:valAx>
        <c:axId val="219505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05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29</c:v>
                </c:pt>
                <c:pt idx="2">
                  <c:v>24</c:v>
                </c:pt>
                <c:pt idx="3">
                  <c:v>38</c:v>
                </c:pt>
                <c:pt idx="4">
                  <c:v>34</c:v>
                </c:pt>
                <c:pt idx="5">
                  <c:v>37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68</c:v>
                </c:pt>
                <c:pt idx="1">
                  <c:v>43</c:v>
                </c:pt>
                <c:pt idx="2">
                  <c:v>31</c:v>
                </c:pt>
                <c:pt idx="3">
                  <c:v>69</c:v>
                </c:pt>
                <c:pt idx="4">
                  <c:v>40</c:v>
                </c:pt>
                <c:pt idx="5">
                  <c:v>40</c:v>
                </c:pt>
                <c:pt idx="6">
                  <c:v>31</c:v>
                </c:pt>
                <c:pt idx="7">
                  <c:v>40</c:v>
                </c:pt>
                <c:pt idx="8">
                  <c:v>50</c:v>
                </c:pt>
                <c:pt idx="9">
                  <c:v>55</c:v>
                </c:pt>
                <c:pt idx="10">
                  <c:v>43</c:v>
                </c:pt>
                <c:pt idx="11">
                  <c:v>50</c:v>
                </c:pt>
                <c:pt idx="12">
                  <c:v>45</c:v>
                </c:pt>
                <c:pt idx="13">
                  <c:v>71</c:v>
                </c:pt>
                <c:pt idx="14">
                  <c:v>47</c:v>
                </c:pt>
                <c:pt idx="15">
                  <c:v>47</c:v>
                </c:pt>
                <c:pt idx="16">
                  <c:v>61</c:v>
                </c:pt>
                <c:pt idx="17">
                  <c:v>50</c:v>
                </c:pt>
                <c:pt idx="18">
                  <c:v>53</c:v>
                </c:pt>
                <c:pt idx="19">
                  <c:v>60</c:v>
                </c:pt>
                <c:pt idx="20">
                  <c:v>56</c:v>
                </c:pt>
                <c:pt idx="21">
                  <c:v>56</c:v>
                </c:pt>
                <c:pt idx="22">
                  <c:v>48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287560"/>
        <c:axId val="142287168"/>
      </c:lineChart>
      <c:catAx>
        <c:axId val="142287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287168"/>
        <c:crosses val="autoZero"/>
        <c:auto val="1"/>
        <c:lblAlgn val="ctr"/>
        <c:lblOffset val="100"/>
        <c:noMultiLvlLbl val="1"/>
      </c:catAx>
      <c:valAx>
        <c:axId val="142287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287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31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36</c:v>
                </c:pt>
                <c:pt idx="5">
                  <c:v>32</c:v>
                </c:pt>
                <c:pt idx="6">
                  <c:v>34</c:v>
                </c:pt>
                <c:pt idx="7">
                  <c:v>35</c:v>
                </c:pt>
                <c:pt idx="8">
                  <c:v>30</c:v>
                </c:pt>
                <c:pt idx="9">
                  <c:v>31</c:v>
                </c:pt>
                <c:pt idx="10">
                  <c:v>33</c:v>
                </c:pt>
                <c:pt idx="11">
                  <c:v>37</c:v>
                </c:pt>
                <c:pt idx="12">
                  <c:v>35</c:v>
                </c:pt>
                <c:pt idx="13">
                  <c:v>37</c:v>
                </c:pt>
                <c:pt idx="14">
                  <c:v>28</c:v>
                </c:pt>
                <c:pt idx="15">
                  <c:v>38</c:v>
                </c:pt>
                <c:pt idx="17">
                  <c:v>35</c:v>
                </c:pt>
                <c:pt idx="21">
                  <c:v>29</c:v>
                </c:pt>
                <c:pt idx="22">
                  <c:v>31</c:v>
                </c:pt>
                <c:pt idx="23">
                  <c:v>28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7">
                  <c:v>32</c:v>
                </c:pt>
                <c:pt idx="28">
                  <c:v>33</c:v>
                </c:pt>
                <c:pt idx="29">
                  <c:v>31</c:v>
                </c:pt>
                <c:pt idx="30">
                  <c:v>31</c:v>
                </c:pt>
                <c:pt idx="31">
                  <c:v>31</c:v>
                </c:pt>
                <c:pt idx="32">
                  <c:v>32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31</c:v>
                </c:pt>
                <c:pt idx="37">
                  <c:v>41</c:v>
                </c:pt>
                <c:pt idx="45">
                  <c:v>28</c:v>
                </c:pt>
                <c:pt idx="46">
                  <c:v>35</c:v>
                </c:pt>
                <c:pt idx="47">
                  <c:v>32</c:v>
                </c:pt>
                <c:pt idx="48">
                  <c:v>34</c:v>
                </c:pt>
                <c:pt idx="49">
                  <c:v>33</c:v>
                </c:pt>
                <c:pt idx="50">
                  <c:v>31</c:v>
                </c:pt>
                <c:pt idx="51">
                  <c:v>32</c:v>
                </c:pt>
                <c:pt idx="52">
                  <c:v>34</c:v>
                </c:pt>
                <c:pt idx="53">
                  <c:v>33</c:v>
                </c:pt>
                <c:pt idx="54">
                  <c:v>31</c:v>
                </c:pt>
                <c:pt idx="55">
                  <c:v>34</c:v>
                </c:pt>
                <c:pt idx="56">
                  <c:v>34</c:v>
                </c:pt>
                <c:pt idx="57">
                  <c:v>31</c:v>
                </c:pt>
                <c:pt idx="58">
                  <c:v>35</c:v>
                </c:pt>
                <c:pt idx="59">
                  <c:v>32</c:v>
                </c:pt>
                <c:pt idx="60">
                  <c:v>39</c:v>
                </c:pt>
                <c:pt idx="61">
                  <c:v>28</c:v>
                </c:pt>
                <c:pt idx="62">
                  <c:v>28</c:v>
                </c:pt>
                <c:pt idx="65">
                  <c:v>42</c:v>
                </c:pt>
                <c:pt idx="67">
                  <c:v>35</c:v>
                </c:pt>
                <c:pt idx="68">
                  <c:v>24</c:v>
                </c:pt>
                <c:pt idx="69">
                  <c:v>33</c:v>
                </c:pt>
                <c:pt idx="70">
                  <c:v>31</c:v>
                </c:pt>
                <c:pt idx="71">
                  <c:v>36</c:v>
                </c:pt>
                <c:pt idx="72">
                  <c:v>32</c:v>
                </c:pt>
                <c:pt idx="73">
                  <c:v>29</c:v>
                </c:pt>
                <c:pt idx="74">
                  <c:v>31</c:v>
                </c:pt>
                <c:pt idx="75">
                  <c:v>34</c:v>
                </c:pt>
                <c:pt idx="76">
                  <c:v>35</c:v>
                </c:pt>
                <c:pt idx="77">
                  <c:v>33</c:v>
                </c:pt>
                <c:pt idx="78">
                  <c:v>31</c:v>
                </c:pt>
                <c:pt idx="79">
                  <c:v>31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35</c:v>
                </c:pt>
                <c:pt idx="84">
                  <c:v>35</c:v>
                </c:pt>
                <c:pt idx="85">
                  <c:v>34</c:v>
                </c:pt>
                <c:pt idx="86">
                  <c:v>26</c:v>
                </c:pt>
                <c:pt idx="87">
                  <c:v>34</c:v>
                </c:pt>
                <c:pt idx="88">
                  <c:v>29</c:v>
                </c:pt>
                <c:pt idx="89">
                  <c:v>36</c:v>
                </c:pt>
                <c:pt idx="91">
                  <c:v>40</c:v>
                </c:pt>
                <c:pt idx="94">
                  <c:v>34</c:v>
                </c:pt>
                <c:pt idx="95">
                  <c:v>33</c:v>
                </c:pt>
                <c:pt idx="96">
                  <c:v>34</c:v>
                </c:pt>
                <c:pt idx="97">
                  <c:v>30</c:v>
                </c:pt>
                <c:pt idx="98">
                  <c:v>33</c:v>
                </c:pt>
                <c:pt idx="99">
                  <c:v>32</c:v>
                </c:pt>
                <c:pt idx="100">
                  <c:v>32</c:v>
                </c:pt>
                <c:pt idx="101">
                  <c:v>32</c:v>
                </c:pt>
                <c:pt idx="102">
                  <c:v>33</c:v>
                </c:pt>
                <c:pt idx="103">
                  <c:v>31</c:v>
                </c:pt>
                <c:pt idx="104">
                  <c:v>33</c:v>
                </c:pt>
                <c:pt idx="105">
                  <c:v>33</c:v>
                </c:pt>
                <c:pt idx="106">
                  <c:v>35</c:v>
                </c:pt>
                <c:pt idx="107">
                  <c:v>32</c:v>
                </c:pt>
                <c:pt idx="108">
                  <c:v>37</c:v>
                </c:pt>
                <c:pt idx="109">
                  <c:v>37</c:v>
                </c:pt>
                <c:pt idx="110">
                  <c:v>35</c:v>
                </c:pt>
                <c:pt idx="111">
                  <c:v>36</c:v>
                </c:pt>
                <c:pt idx="112">
                  <c:v>21</c:v>
                </c:pt>
                <c:pt idx="113">
                  <c:v>69</c:v>
                </c:pt>
                <c:pt idx="114">
                  <c:v>39</c:v>
                </c:pt>
                <c:pt idx="117">
                  <c:v>39</c:v>
                </c:pt>
                <c:pt idx="118">
                  <c:v>34</c:v>
                </c:pt>
                <c:pt idx="119">
                  <c:v>31</c:v>
                </c:pt>
                <c:pt idx="120">
                  <c:v>31</c:v>
                </c:pt>
                <c:pt idx="121">
                  <c:v>31</c:v>
                </c:pt>
                <c:pt idx="122">
                  <c:v>33</c:v>
                </c:pt>
                <c:pt idx="123">
                  <c:v>33</c:v>
                </c:pt>
                <c:pt idx="124">
                  <c:v>31</c:v>
                </c:pt>
                <c:pt idx="125">
                  <c:v>33</c:v>
                </c:pt>
                <c:pt idx="126">
                  <c:v>31</c:v>
                </c:pt>
                <c:pt idx="127">
                  <c:v>31</c:v>
                </c:pt>
                <c:pt idx="128">
                  <c:v>34</c:v>
                </c:pt>
                <c:pt idx="129">
                  <c:v>36</c:v>
                </c:pt>
                <c:pt idx="130">
                  <c:v>38</c:v>
                </c:pt>
                <c:pt idx="131">
                  <c:v>35</c:v>
                </c:pt>
                <c:pt idx="132">
                  <c:v>38</c:v>
                </c:pt>
                <c:pt idx="133">
                  <c:v>35</c:v>
                </c:pt>
                <c:pt idx="134">
                  <c:v>35</c:v>
                </c:pt>
                <c:pt idx="137">
                  <c:v>44</c:v>
                </c:pt>
                <c:pt idx="140">
                  <c:v>30</c:v>
                </c:pt>
                <c:pt idx="141">
                  <c:v>35</c:v>
                </c:pt>
                <c:pt idx="142">
                  <c:v>34</c:v>
                </c:pt>
                <c:pt idx="143">
                  <c:v>33</c:v>
                </c:pt>
                <c:pt idx="144">
                  <c:v>34</c:v>
                </c:pt>
                <c:pt idx="145">
                  <c:v>33</c:v>
                </c:pt>
                <c:pt idx="146">
                  <c:v>32</c:v>
                </c:pt>
                <c:pt idx="147">
                  <c:v>35</c:v>
                </c:pt>
                <c:pt idx="148">
                  <c:v>34</c:v>
                </c:pt>
                <c:pt idx="149">
                  <c:v>31</c:v>
                </c:pt>
                <c:pt idx="150">
                  <c:v>31</c:v>
                </c:pt>
                <c:pt idx="151">
                  <c:v>34</c:v>
                </c:pt>
                <c:pt idx="152">
                  <c:v>31</c:v>
                </c:pt>
                <c:pt idx="153">
                  <c:v>33</c:v>
                </c:pt>
                <c:pt idx="154">
                  <c:v>35</c:v>
                </c:pt>
                <c:pt idx="155">
                  <c:v>33</c:v>
                </c:pt>
                <c:pt idx="156">
                  <c:v>36</c:v>
                </c:pt>
                <c:pt idx="157">
                  <c:v>35</c:v>
                </c:pt>
                <c:pt idx="158">
                  <c:v>24</c:v>
                </c:pt>
                <c:pt idx="159">
                  <c:v>24</c:v>
                </c:pt>
                <c:pt idx="165">
                  <c:v>31</c:v>
                </c:pt>
                <c:pt idx="166">
                  <c:v>33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25</c:v>
                </c:pt>
                <c:pt idx="1">
                  <c:v>25</c:v>
                </c:pt>
                <c:pt idx="2">
                  <c:v>27</c:v>
                </c:pt>
                <c:pt idx="3">
                  <c:v>26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29</c:v>
                </c:pt>
                <c:pt idx="8">
                  <c:v>25</c:v>
                </c:pt>
                <c:pt idx="9">
                  <c:v>27</c:v>
                </c:pt>
                <c:pt idx="10">
                  <c:v>29</c:v>
                </c:pt>
                <c:pt idx="11">
                  <c:v>27</c:v>
                </c:pt>
                <c:pt idx="12">
                  <c:v>27</c:v>
                </c:pt>
                <c:pt idx="13">
                  <c:v>30</c:v>
                </c:pt>
                <c:pt idx="14">
                  <c:v>23</c:v>
                </c:pt>
                <c:pt idx="15">
                  <c:v>38</c:v>
                </c:pt>
                <c:pt idx="17">
                  <c:v>33</c:v>
                </c:pt>
                <c:pt idx="21">
                  <c:v>28</c:v>
                </c:pt>
                <c:pt idx="22">
                  <c:v>26</c:v>
                </c:pt>
                <c:pt idx="23">
                  <c:v>24</c:v>
                </c:pt>
                <c:pt idx="24">
                  <c:v>25</c:v>
                </c:pt>
                <c:pt idx="25">
                  <c:v>25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25</c:v>
                </c:pt>
                <c:pt idx="30">
                  <c:v>24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30</c:v>
                </c:pt>
                <c:pt idx="35">
                  <c:v>28</c:v>
                </c:pt>
                <c:pt idx="36">
                  <c:v>25</c:v>
                </c:pt>
                <c:pt idx="37">
                  <c:v>25</c:v>
                </c:pt>
                <c:pt idx="45">
                  <c:v>25</c:v>
                </c:pt>
                <c:pt idx="46">
                  <c:v>27</c:v>
                </c:pt>
                <c:pt idx="47">
                  <c:v>27</c:v>
                </c:pt>
                <c:pt idx="48">
                  <c:v>28</c:v>
                </c:pt>
                <c:pt idx="49">
                  <c:v>30</c:v>
                </c:pt>
                <c:pt idx="50">
                  <c:v>24</c:v>
                </c:pt>
                <c:pt idx="51">
                  <c:v>25</c:v>
                </c:pt>
                <c:pt idx="52">
                  <c:v>27</c:v>
                </c:pt>
                <c:pt idx="53">
                  <c:v>28</c:v>
                </c:pt>
                <c:pt idx="54">
                  <c:v>26</c:v>
                </c:pt>
                <c:pt idx="55">
                  <c:v>29</c:v>
                </c:pt>
                <c:pt idx="56">
                  <c:v>28</c:v>
                </c:pt>
                <c:pt idx="57">
                  <c:v>27</c:v>
                </c:pt>
                <c:pt idx="58">
                  <c:v>30</c:v>
                </c:pt>
                <c:pt idx="59">
                  <c:v>28</c:v>
                </c:pt>
                <c:pt idx="60">
                  <c:v>32</c:v>
                </c:pt>
                <c:pt idx="61">
                  <c:v>23</c:v>
                </c:pt>
                <c:pt idx="62">
                  <c:v>26</c:v>
                </c:pt>
                <c:pt idx="65">
                  <c:v>39</c:v>
                </c:pt>
                <c:pt idx="67">
                  <c:v>35</c:v>
                </c:pt>
                <c:pt idx="68">
                  <c:v>24</c:v>
                </c:pt>
                <c:pt idx="69">
                  <c:v>30</c:v>
                </c:pt>
                <c:pt idx="70">
                  <c:v>26</c:v>
                </c:pt>
                <c:pt idx="71">
                  <c:v>28</c:v>
                </c:pt>
                <c:pt idx="72">
                  <c:v>26</c:v>
                </c:pt>
                <c:pt idx="73">
                  <c:v>23</c:v>
                </c:pt>
                <c:pt idx="74">
                  <c:v>25</c:v>
                </c:pt>
                <c:pt idx="75">
                  <c:v>27</c:v>
                </c:pt>
                <c:pt idx="76">
                  <c:v>30</c:v>
                </c:pt>
                <c:pt idx="77">
                  <c:v>28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28</c:v>
                </c:pt>
                <c:pt idx="82">
                  <c:v>29</c:v>
                </c:pt>
                <c:pt idx="83">
                  <c:v>27</c:v>
                </c:pt>
                <c:pt idx="84">
                  <c:v>31</c:v>
                </c:pt>
                <c:pt idx="85">
                  <c:v>27</c:v>
                </c:pt>
                <c:pt idx="86">
                  <c:v>25</c:v>
                </c:pt>
                <c:pt idx="87">
                  <c:v>28</c:v>
                </c:pt>
                <c:pt idx="88">
                  <c:v>28</c:v>
                </c:pt>
                <c:pt idx="89">
                  <c:v>34</c:v>
                </c:pt>
                <c:pt idx="91">
                  <c:v>39</c:v>
                </c:pt>
                <c:pt idx="94">
                  <c:v>28</c:v>
                </c:pt>
                <c:pt idx="95">
                  <c:v>27</c:v>
                </c:pt>
                <c:pt idx="96">
                  <c:v>25</c:v>
                </c:pt>
                <c:pt idx="97">
                  <c:v>25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28</c:v>
                </c:pt>
                <c:pt idx="103">
                  <c:v>25</c:v>
                </c:pt>
                <c:pt idx="104">
                  <c:v>27</c:v>
                </c:pt>
                <c:pt idx="105">
                  <c:v>28</c:v>
                </c:pt>
                <c:pt idx="106">
                  <c:v>29</c:v>
                </c:pt>
                <c:pt idx="107">
                  <c:v>27</c:v>
                </c:pt>
                <c:pt idx="108">
                  <c:v>30</c:v>
                </c:pt>
                <c:pt idx="109">
                  <c:v>31</c:v>
                </c:pt>
                <c:pt idx="110">
                  <c:v>29</c:v>
                </c:pt>
                <c:pt idx="111">
                  <c:v>27</c:v>
                </c:pt>
                <c:pt idx="112">
                  <c:v>21</c:v>
                </c:pt>
                <c:pt idx="113">
                  <c:v>31</c:v>
                </c:pt>
                <c:pt idx="114">
                  <c:v>34</c:v>
                </c:pt>
                <c:pt idx="117">
                  <c:v>29</c:v>
                </c:pt>
                <c:pt idx="118">
                  <c:v>28</c:v>
                </c:pt>
                <c:pt idx="119">
                  <c:v>26</c:v>
                </c:pt>
                <c:pt idx="120">
                  <c:v>28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25</c:v>
                </c:pt>
                <c:pt idx="125">
                  <c:v>25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29</c:v>
                </c:pt>
                <c:pt idx="130">
                  <c:v>31</c:v>
                </c:pt>
                <c:pt idx="131">
                  <c:v>30</c:v>
                </c:pt>
                <c:pt idx="132">
                  <c:v>30</c:v>
                </c:pt>
                <c:pt idx="133">
                  <c:v>30</c:v>
                </c:pt>
                <c:pt idx="134">
                  <c:v>26</c:v>
                </c:pt>
                <c:pt idx="137">
                  <c:v>39</c:v>
                </c:pt>
                <c:pt idx="140">
                  <c:v>30</c:v>
                </c:pt>
                <c:pt idx="141">
                  <c:v>31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29</c:v>
                </c:pt>
                <c:pt idx="146">
                  <c:v>24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27</c:v>
                </c:pt>
                <c:pt idx="154">
                  <c:v>28</c:v>
                </c:pt>
                <c:pt idx="155">
                  <c:v>30</c:v>
                </c:pt>
                <c:pt idx="156">
                  <c:v>20</c:v>
                </c:pt>
                <c:pt idx="157">
                  <c:v>24</c:v>
                </c:pt>
                <c:pt idx="158">
                  <c:v>17</c:v>
                </c:pt>
                <c:pt idx="159">
                  <c:v>23</c:v>
                </c:pt>
                <c:pt idx="165">
                  <c:v>26</c:v>
                </c:pt>
                <c:pt idx="166">
                  <c:v>27</c:v>
                </c:pt>
                <c:pt idx="167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22</c:v>
                </c:pt>
                <c:pt idx="1">
                  <c:v>21</c:v>
                </c:pt>
                <c:pt idx="2">
                  <c:v>23</c:v>
                </c:pt>
                <c:pt idx="3">
                  <c:v>22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27</c:v>
                </c:pt>
                <c:pt idx="8">
                  <c:v>22</c:v>
                </c:pt>
                <c:pt idx="9">
                  <c:v>24</c:v>
                </c:pt>
                <c:pt idx="10">
                  <c:v>24</c:v>
                </c:pt>
                <c:pt idx="11">
                  <c:v>26</c:v>
                </c:pt>
                <c:pt idx="12">
                  <c:v>26</c:v>
                </c:pt>
                <c:pt idx="13">
                  <c:v>24</c:v>
                </c:pt>
                <c:pt idx="14">
                  <c:v>19</c:v>
                </c:pt>
                <c:pt idx="15">
                  <c:v>37</c:v>
                </c:pt>
                <c:pt idx="17">
                  <c:v>33</c:v>
                </c:pt>
                <c:pt idx="21">
                  <c:v>25</c:v>
                </c:pt>
                <c:pt idx="22">
                  <c:v>22</c:v>
                </c:pt>
                <c:pt idx="23">
                  <c:v>19</c:v>
                </c:pt>
                <c:pt idx="24">
                  <c:v>23</c:v>
                </c:pt>
                <c:pt idx="25">
                  <c:v>24</c:v>
                </c:pt>
                <c:pt idx="26">
                  <c:v>24</c:v>
                </c:pt>
                <c:pt idx="27">
                  <c:v>23</c:v>
                </c:pt>
                <c:pt idx="28">
                  <c:v>25</c:v>
                </c:pt>
                <c:pt idx="29">
                  <c:v>20</c:v>
                </c:pt>
                <c:pt idx="30">
                  <c:v>21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29</c:v>
                </c:pt>
                <c:pt idx="35">
                  <c:v>26</c:v>
                </c:pt>
                <c:pt idx="36">
                  <c:v>22</c:v>
                </c:pt>
                <c:pt idx="37">
                  <c:v>23</c:v>
                </c:pt>
                <c:pt idx="45">
                  <c:v>25</c:v>
                </c:pt>
                <c:pt idx="46">
                  <c:v>23</c:v>
                </c:pt>
                <c:pt idx="47">
                  <c:v>25</c:v>
                </c:pt>
                <c:pt idx="48">
                  <c:v>25</c:v>
                </c:pt>
                <c:pt idx="49">
                  <c:v>26</c:v>
                </c:pt>
                <c:pt idx="50">
                  <c:v>19</c:v>
                </c:pt>
                <c:pt idx="51">
                  <c:v>21</c:v>
                </c:pt>
                <c:pt idx="52">
                  <c:v>24</c:v>
                </c:pt>
                <c:pt idx="53">
                  <c:v>26</c:v>
                </c:pt>
                <c:pt idx="54">
                  <c:v>23</c:v>
                </c:pt>
                <c:pt idx="55">
                  <c:v>26</c:v>
                </c:pt>
                <c:pt idx="56">
                  <c:v>26</c:v>
                </c:pt>
                <c:pt idx="57">
                  <c:v>24</c:v>
                </c:pt>
                <c:pt idx="58">
                  <c:v>27</c:v>
                </c:pt>
                <c:pt idx="59">
                  <c:v>26</c:v>
                </c:pt>
                <c:pt idx="60">
                  <c:v>30</c:v>
                </c:pt>
                <c:pt idx="61">
                  <c:v>20</c:v>
                </c:pt>
                <c:pt idx="62">
                  <c:v>26</c:v>
                </c:pt>
                <c:pt idx="65">
                  <c:v>37</c:v>
                </c:pt>
                <c:pt idx="67">
                  <c:v>35</c:v>
                </c:pt>
                <c:pt idx="68">
                  <c:v>24</c:v>
                </c:pt>
                <c:pt idx="69">
                  <c:v>29</c:v>
                </c:pt>
                <c:pt idx="70">
                  <c:v>24</c:v>
                </c:pt>
                <c:pt idx="71">
                  <c:v>26</c:v>
                </c:pt>
                <c:pt idx="72">
                  <c:v>23</c:v>
                </c:pt>
                <c:pt idx="73">
                  <c:v>20</c:v>
                </c:pt>
                <c:pt idx="74">
                  <c:v>22</c:v>
                </c:pt>
                <c:pt idx="75">
                  <c:v>24</c:v>
                </c:pt>
                <c:pt idx="76">
                  <c:v>27</c:v>
                </c:pt>
                <c:pt idx="77">
                  <c:v>26</c:v>
                </c:pt>
                <c:pt idx="78">
                  <c:v>24</c:v>
                </c:pt>
                <c:pt idx="79">
                  <c:v>22</c:v>
                </c:pt>
                <c:pt idx="80">
                  <c:v>24</c:v>
                </c:pt>
                <c:pt idx="81">
                  <c:v>25</c:v>
                </c:pt>
                <c:pt idx="82">
                  <c:v>26</c:v>
                </c:pt>
                <c:pt idx="83">
                  <c:v>24</c:v>
                </c:pt>
                <c:pt idx="84">
                  <c:v>30</c:v>
                </c:pt>
                <c:pt idx="85">
                  <c:v>24</c:v>
                </c:pt>
                <c:pt idx="86">
                  <c:v>24</c:v>
                </c:pt>
                <c:pt idx="87">
                  <c:v>28</c:v>
                </c:pt>
                <c:pt idx="88">
                  <c:v>27</c:v>
                </c:pt>
                <c:pt idx="89">
                  <c:v>34</c:v>
                </c:pt>
                <c:pt idx="91">
                  <c:v>39</c:v>
                </c:pt>
                <c:pt idx="94">
                  <c:v>25</c:v>
                </c:pt>
                <c:pt idx="95">
                  <c:v>23</c:v>
                </c:pt>
                <c:pt idx="96">
                  <c:v>23</c:v>
                </c:pt>
                <c:pt idx="97">
                  <c:v>22</c:v>
                </c:pt>
                <c:pt idx="98">
                  <c:v>24</c:v>
                </c:pt>
                <c:pt idx="99">
                  <c:v>24</c:v>
                </c:pt>
                <c:pt idx="100">
                  <c:v>25</c:v>
                </c:pt>
                <c:pt idx="101">
                  <c:v>23</c:v>
                </c:pt>
                <c:pt idx="102">
                  <c:v>25</c:v>
                </c:pt>
                <c:pt idx="103">
                  <c:v>22</c:v>
                </c:pt>
                <c:pt idx="104">
                  <c:v>24</c:v>
                </c:pt>
                <c:pt idx="105">
                  <c:v>25</c:v>
                </c:pt>
                <c:pt idx="106">
                  <c:v>26</c:v>
                </c:pt>
                <c:pt idx="107">
                  <c:v>25</c:v>
                </c:pt>
                <c:pt idx="108">
                  <c:v>29</c:v>
                </c:pt>
                <c:pt idx="109">
                  <c:v>26</c:v>
                </c:pt>
                <c:pt idx="110">
                  <c:v>21</c:v>
                </c:pt>
                <c:pt idx="111">
                  <c:v>25</c:v>
                </c:pt>
                <c:pt idx="112">
                  <c:v>21</c:v>
                </c:pt>
                <c:pt idx="113">
                  <c:v>31</c:v>
                </c:pt>
                <c:pt idx="114">
                  <c:v>31</c:v>
                </c:pt>
                <c:pt idx="117">
                  <c:v>29</c:v>
                </c:pt>
                <c:pt idx="118">
                  <c:v>26</c:v>
                </c:pt>
                <c:pt idx="119">
                  <c:v>23</c:v>
                </c:pt>
                <c:pt idx="120">
                  <c:v>26</c:v>
                </c:pt>
                <c:pt idx="121">
                  <c:v>24</c:v>
                </c:pt>
                <c:pt idx="122">
                  <c:v>24</c:v>
                </c:pt>
                <c:pt idx="123">
                  <c:v>25</c:v>
                </c:pt>
                <c:pt idx="124">
                  <c:v>23</c:v>
                </c:pt>
                <c:pt idx="125">
                  <c:v>23</c:v>
                </c:pt>
                <c:pt idx="126">
                  <c:v>24</c:v>
                </c:pt>
                <c:pt idx="127">
                  <c:v>23</c:v>
                </c:pt>
                <c:pt idx="128">
                  <c:v>24</c:v>
                </c:pt>
                <c:pt idx="129">
                  <c:v>26</c:v>
                </c:pt>
                <c:pt idx="130">
                  <c:v>28</c:v>
                </c:pt>
                <c:pt idx="131">
                  <c:v>27</c:v>
                </c:pt>
                <c:pt idx="132">
                  <c:v>27</c:v>
                </c:pt>
                <c:pt idx="133">
                  <c:v>24</c:v>
                </c:pt>
                <c:pt idx="134">
                  <c:v>24</c:v>
                </c:pt>
                <c:pt idx="137">
                  <c:v>32</c:v>
                </c:pt>
                <c:pt idx="140">
                  <c:v>30</c:v>
                </c:pt>
                <c:pt idx="141">
                  <c:v>25</c:v>
                </c:pt>
                <c:pt idx="142">
                  <c:v>24</c:v>
                </c:pt>
                <c:pt idx="143">
                  <c:v>25</c:v>
                </c:pt>
                <c:pt idx="144">
                  <c:v>26</c:v>
                </c:pt>
                <c:pt idx="145">
                  <c:v>26</c:v>
                </c:pt>
                <c:pt idx="146">
                  <c:v>20</c:v>
                </c:pt>
                <c:pt idx="147">
                  <c:v>26</c:v>
                </c:pt>
                <c:pt idx="148">
                  <c:v>25</c:v>
                </c:pt>
                <c:pt idx="149">
                  <c:v>25</c:v>
                </c:pt>
                <c:pt idx="150">
                  <c:v>23</c:v>
                </c:pt>
                <c:pt idx="151">
                  <c:v>24</c:v>
                </c:pt>
                <c:pt idx="152">
                  <c:v>23</c:v>
                </c:pt>
                <c:pt idx="153">
                  <c:v>24</c:v>
                </c:pt>
                <c:pt idx="154">
                  <c:v>25</c:v>
                </c:pt>
                <c:pt idx="155">
                  <c:v>29</c:v>
                </c:pt>
                <c:pt idx="156">
                  <c:v>17</c:v>
                </c:pt>
                <c:pt idx="157">
                  <c:v>23</c:v>
                </c:pt>
                <c:pt idx="158">
                  <c:v>17</c:v>
                </c:pt>
                <c:pt idx="159">
                  <c:v>23</c:v>
                </c:pt>
                <c:pt idx="165">
                  <c:v>18</c:v>
                </c:pt>
                <c:pt idx="166">
                  <c:v>23</c:v>
                </c:pt>
                <c:pt idx="167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18</c:v>
                </c:pt>
                <c:pt idx="1">
                  <c:v>17</c:v>
                </c:pt>
                <c:pt idx="2">
                  <c:v>19</c:v>
                </c:pt>
                <c:pt idx="3">
                  <c:v>16</c:v>
                </c:pt>
                <c:pt idx="4">
                  <c:v>20</c:v>
                </c:pt>
                <c:pt idx="5">
                  <c:v>22</c:v>
                </c:pt>
                <c:pt idx="6">
                  <c:v>20</c:v>
                </c:pt>
                <c:pt idx="7">
                  <c:v>23</c:v>
                </c:pt>
                <c:pt idx="8">
                  <c:v>15</c:v>
                </c:pt>
                <c:pt idx="9">
                  <c:v>20</c:v>
                </c:pt>
                <c:pt idx="10">
                  <c:v>21</c:v>
                </c:pt>
                <c:pt idx="11">
                  <c:v>24</c:v>
                </c:pt>
                <c:pt idx="12">
                  <c:v>23</c:v>
                </c:pt>
                <c:pt idx="13">
                  <c:v>22</c:v>
                </c:pt>
                <c:pt idx="14">
                  <c:v>12</c:v>
                </c:pt>
                <c:pt idx="15">
                  <c:v>36</c:v>
                </c:pt>
                <c:pt idx="17">
                  <c:v>30</c:v>
                </c:pt>
                <c:pt idx="21">
                  <c:v>15</c:v>
                </c:pt>
                <c:pt idx="22">
                  <c:v>19</c:v>
                </c:pt>
                <c:pt idx="23">
                  <c:v>14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19</c:v>
                </c:pt>
                <c:pt idx="28">
                  <c:v>21</c:v>
                </c:pt>
                <c:pt idx="29">
                  <c:v>13</c:v>
                </c:pt>
                <c:pt idx="30">
                  <c:v>15</c:v>
                </c:pt>
                <c:pt idx="31">
                  <c:v>21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23</c:v>
                </c:pt>
                <c:pt idx="36">
                  <c:v>19</c:v>
                </c:pt>
                <c:pt idx="37">
                  <c:v>21</c:v>
                </c:pt>
                <c:pt idx="45">
                  <c:v>23</c:v>
                </c:pt>
                <c:pt idx="46">
                  <c:v>17</c:v>
                </c:pt>
                <c:pt idx="47">
                  <c:v>21</c:v>
                </c:pt>
                <c:pt idx="48">
                  <c:v>20</c:v>
                </c:pt>
                <c:pt idx="49">
                  <c:v>23</c:v>
                </c:pt>
                <c:pt idx="50">
                  <c:v>14</c:v>
                </c:pt>
                <c:pt idx="51">
                  <c:v>14</c:v>
                </c:pt>
                <c:pt idx="52">
                  <c:v>16</c:v>
                </c:pt>
                <c:pt idx="53">
                  <c:v>19</c:v>
                </c:pt>
                <c:pt idx="54">
                  <c:v>19</c:v>
                </c:pt>
                <c:pt idx="55">
                  <c:v>22</c:v>
                </c:pt>
                <c:pt idx="56">
                  <c:v>22</c:v>
                </c:pt>
                <c:pt idx="57">
                  <c:v>21</c:v>
                </c:pt>
                <c:pt idx="58">
                  <c:v>24</c:v>
                </c:pt>
                <c:pt idx="59">
                  <c:v>23</c:v>
                </c:pt>
                <c:pt idx="60">
                  <c:v>27</c:v>
                </c:pt>
                <c:pt idx="61">
                  <c:v>18</c:v>
                </c:pt>
                <c:pt idx="62">
                  <c:v>19</c:v>
                </c:pt>
                <c:pt idx="65">
                  <c:v>35</c:v>
                </c:pt>
                <c:pt idx="67">
                  <c:v>32</c:v>
                </c:pt>
                <c:pt idx="68">
                  <c:v>24</c:v>
                </c:pt>
                <c:pt idx="69">
                  <c:v>29</c:v>
                </c:pt>
                <c:pt idx="70">
                  <c:v>19</c:v>
                </c:pt>
                <c:pt idx="71">
                  <c:v>24</c:v>
                </c:pt>
                <c:pt idx="72">
                  <c:v>20</c:v>
                </c:pt>
                <c:pt idx="73">
                  <c:v>15</c:v>
                </c:pt>
                <c:pt idx="74">
                  <c:v>18</c:v>
                </c:pt>
                <c:pt idx="75">
                  <c:v>21</c:v>
                </c:pt>
                <c:pt idx="76">
                  <c:v>23</c:v>
                </c:pt>
                <c:pt idx="77">
                  <c:v>20</c:v>
                </c:pt>
                <c:pt idx="78">
                  <c:v>19</c:v>
                </c:pt>
                <c:pt idx="79">
                  <c:v>18</c:v>
                </c:pt>
                <c:pt idx="80">
                  <c:v>20</c:v>
                </c:pt>
                <c:pt idx="81">
                  <c:v>20</c:v>
                </c:pt>
                <c:pt idx="82">
                  <c:v>24</c:v>
                </c:pt>
                <c:pt idx="83">
                  <c:v>20</c:v>
                </c:pt>
                <c:pt idx="84">
                  <c:v>24</c:v>
                </c:pt>
                <c:pt idx="85">
                  <c:v>22</c:v>
                </c:pt>
                <c:pt idx="86">
                  <c:v>21</c:v>
                </c:pt>
                <c:pt idx="87">
                  <c:v>27</c:v>
                </c:pt>
                <c:pt idx="88">
                  <c:v>22</c:v>
                </c:pt>
                <c:pt idx="89">
                  <c:v>33</c:v>
                </c:pt>
                <c:pt idx="91">
                  <c:v>37</c:v>
                </c:pt>
                <c:pt idx="94">
                  <c:v>22</c:v>
                </c:pt>
                <c:pt idx="95">
                  <c:v>19</c:v>
                </c:pt>
                <c:pt idx="96">
                  <c:v>17</c:v>
                </c:pt>
                <c:pt idx="97">
                  <c:v>20</c:v>
                </c:pt>
                <c:pt idx="98">
                  <c:v>17</c:v>
                </c:pt>
                <c:pt idx="99">
                  <c:v>18</c:v>
                </c:pt>
                <c:pt idx="100">
                  <c:v>21</c:v>
                </c:pt>
                <c:pt idx="101">
                  <c:v>19</c:v>
                </c:pt>
                <c:pt idx="102">
                  <c:v>21</c:v>
                </c:pt>
                <c:pt idx="103">
                  <c:v>18</c:v>
                </c:pt>
                <c:pt idx="104">
                  <c:v>20</c:v>
                </c:pt>
                <c:pt idx="105">
                  <c:v>22</c:v>
                </c:pt>
                <c:pt idx="106">
                  <c:v>24</c:v>
                </c:pt>
                <c:pt idx="107">
                  <c:v>19</c:v>
                </c:pt>
                <c:pt idx="108">
                  <c:v>26</c:v>
                </c:pt>
                <c:pt idx="109">
                  <c:v>19</c:v>
                </c:pt>
                <c:pt idx="110">
                  <c:v>18</c:v>
                </c:pt>
                <c:pt idx="111">
                  <c:v>23</c:v>
                </c:pt>
                <c:pt idx="112">
                  <c:v>20</c:v>
                </c:pt>
                <c:pt idx="113">
                  <c:v>30</c:v>
                </c:pt>
                <c:pt idx="114">
                  <c:v>29</c:v>
                </c:pt>
                <c:pt idx="117">
                  <c:v>26</c:v>
                </c:pt>
                <c:pt idx="118">
                  <c:v>23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17</c:v>
                </c:pt>
                <c:pt idx="123">
                  <c:v>21</c:v>
                </c:pt>
                <c:pt idx="124">
                  <c:v>18</c:v>
                </c:pt>
                <c:pt idx="125">
                  <c:v>20</c:v>
                </c:pt>
                <c:pt idx="126">
                  <c:v>21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23</c:v>
                </c:pt>
                <c:pt idx="131">
                  <c:v>23</c:v>
                </c:pt>
                <c:pt idx="132">
                  <c:v>24</c:v>
                </c:pt>
                <c:pt idx="133">
                  <c:v>24</c:v>
                </c:pt>
                <c:pt idx="134">
                  <c:v>21</c:v>
                </c:pt>
                <c:pt idx="137">
                  <c:v>27</c:v>
                </c:pt>
                <c:pt idx="140">
                  <c:v>28</c:v>
                </c:pt>
                <c:pt idx="141">
                  <c:v>20</c:v>
                </c:pt>
                <c:pt idx="142">
                  <c:v>19</c:v>
                </c:pt>
                <c:pt idx="143">
                  <c:v>21</c:v>
                </c:pt>
                <c:pt idx="144">
                  <c:v>19</c:v>
                </c:pt>
                <c:pt idx="145">
                  <c:v>22</c:v>
                </c:pt>
                <c:pt idx="146">
                  <c:v>14</c:v>
                </c:pt>
                <c:pt idx="147">
                  <c:v>21</c:v>
                </c:pt>
                <c:pt idx="148">
                  <c:v>17</c:v>
                </c:pt>
                <c:pt idx="149">
                  <c:v>20</c:v>
                </c:pt>
                <c:pt idx="150">
                  <c:v>15</c:v>
                </c:pt>
                <c:pt idx="151">
                  <c:v>20</c:v>
                </c:pt>
                <c:pt idx="152">
                  <c:v>20</c:v>
                </c:pt>
                <c:pt idx="153">
                  <c:v>17</c:v>
                </c:pt>
                <c:pt idx="154">
                  <c:v>20</c:v>
                </c:pt>
                <c:pt idx="155">
                  <c:v>27</c:v>
                </c:pt>
                <c:pt idx="156">
                  <c:v>11</c:v>
                </c:pt>
                <c:pt idx="157">
                  <c:v>22</c:v>
                </c:pt>
                <c:pt idx="158">
                  <c:v>8</c:v>
                </c:pt>
                <c:pt idx="159">
                  <c:v>21</c:v>
                </c:pt>
                <c:pt idx="165">
                  <c:v>16</c:v>
                </c:pt>
                <c:pt idx="166">
                  <c:v>15</c:v>
                </c:pt>
                <c:pt idx="167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288344"/>
        <c:axId val="142288736"/>
      </c:lineChart>
      <c:catAx>
        <c:axId val="142288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288736"/>
        <c:crosses val="autoZero"/>
        <c:auto val="1"/>
        <c:lblAlgn val="ctr"/>
        <c:lblOffset val="100"/>
        <c:noMultiLvlLbl val="1"/>
      </c:catAx>
      <c:valAx>
        <c:axId val="14228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288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289520"/>
        <c:axId val="142289912"/>
      </c:lineChart>
      <c:catAx>
        <c:axId val="142289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289912"/>
        <c:crosses val="autoZero"/>
        <c:auto val="1"/>
        <c:lblAlgn val="ctr"/>
        <c:lblOffset val="100"/>
        <c:noMultiLvlLbl val="1"/>
      </c:catAx>
      <c:valAx>
        <c:axId val="142289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289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36</c:v>
                </c:pt>
                <c:pt idx="2">
                  <c:v>28</c:v>
                </c:pt>
                <c:pt idx="3">
                  <c:v>44</c:v>
                </c:pt>
                <c:pt idx="4">
                  <c:v>39</c:v>
                </c:pt>
                <c:pt idx="5">
                  <c:v>40</c:v>
                </c:pt>
                <c:pt idx="6">
                  <c:v>30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35</c:v>
                </c:pt>
                <c:pt idx="21">
                  <c:v>33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28</c:v>
                </c:pt>
                <c:pt idx="2">
                  <c:v>21</c:v>
                </c:pt>
                <c:pt idx="3">
                  <c:v>35</c:v>
                </c:pt>
                <c:pt idx="4">
                  <c:v>34</c:v>
                </c:pt>
                <c:pt idx="5">
                  <c:v>37</c:v>
                </c:pt>
                <c:pt idx="6">
                  <c:v>30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25</c:v>
                </c:pt>
                <c:pt idx="2">
                  <c:v>21</c:v>
                </c:pt>
                <c:pt idx="3">
                  <c:v>32</c:v>
                </c:pt>
                <c:pt idx="4">
                  <c:v>31</c:v>
                </c:pt>
                <c:pt idx="5">
                  <c:v>35</c:v>
                </c:pt>
                <c:pt idx="6">
                  <c:v>29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23</c:v>
                </c:pt>
                <c:pt idx="2">
                  <c:v>20</c:v>
                </c:pt>
                <c:pt idx="3">
                  <c:v>30</c:v>
                </c:pt>
                <c:pt idx="4">
                  <c:v>29</c:v>
                </c:pt>
                <c:pt idx="5">
                  <c:v>35</c:v>
                </c:pt>
                <c:pt idx="6">
                  <c:v>28</c:v>
                </c:pt>
                <c:pt idx="7">
                  <c:v>17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18</c:v>
                </c:pt>
                <c:pt idx="12">
                  <c:v>17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18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290696"/>
        <c:axId val="142291088"/>
      </c:lineChart>
      <c:catAx>
        <c:axId val="142290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291088"/>
        <c:crosses val="autoZero"/>
        <c:auto val="1"/>
        <c:lblAlgn val="ctr"/>
        <c:lblOffset val="100"/>
        <c:noMultiLvlLbl val="1"/>
      </c:catAx>
      <c:valAx>
        <c:axId val="142291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290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26.340945300053107</v>
      </c>
      <c r="G27" t="s">
        <v>14</v>
      </c>
      <c r="H27" s="15">
        <v>22596</v>
      </c>
      <c r="I27">
        <v>2535</v>
      </c>
      <c r="J27" s="16">
        <v>26.870906355107099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71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69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26.340945300053107</v>
      </c>
      <c r="G27" t="s">
        <v>14</v>
      </c>
      <c r="H27" s="15">
        <v>22596</v>
      </c>
      <c r="I27">
        <v>2535</v>
      </c>
      <c r="J27" s="16">
        <v>26.870906355107099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68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31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69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31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71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26.340945300053107</v>
      </c>
      <c r="G27" t="s">
        <v>14</v>
      </c>
      <c r="H27" s="15">
        <v>22596</v>
      </c>
      <c r="I27">
        <v>2535</v>
      </c>
      <c r="J27" s="16">
        <v>26.870906355107099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25</v>
      </c>
      <c r="E3" s="2">
        <v>22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25</v>
      </c>
      <c r="E4" s="2">
        <v>21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26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29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25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25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24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27</v>
      </c>
      <c r="E14" s="2">
        <v>26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27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30</v>
      </c>
      <c r="E16" s="2">
        <v>24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23</v>
      </c>
      <c r="E17" s="2">
        <v>19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38</v>
      </c>
      <c r="E18" s="2">
        <v>37</v>
      </c>
      <c r="F18" s="2">
        <v>36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33</v>
      </c>
      <c r="E20" s="2">
        <v>33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28</v>
      </c>
      <c r="E24" s="2">
        <v>25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26</v>
      </c>
      <c r="E25" s="2">
        <v>22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24</v>
      </c>
      <c r="E26" s="2">
        <v>19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25</v>
      </c>
      <c r="E27" s="2">
        <v>23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25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28</v>
      </c>
      <c r="E29" s="2">
        <v>24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23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25</v>
      </c>
      <c r="E32" s="2">
        <v>20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24</v>
      </c>
      <c r="E33" s="2">
        <v>21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27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28</v>
      </c>
      <c r="E36" s="2">
        <v>25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30</v>
      </c>
      <c r="E37" s="2">
        <v>29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26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25</v>
      </c>
      <c r="E39" s="2">
        <v>22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25</v>
      </c>
      <c r="E40" s="2">
        <v>23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25</v>
      </c>
      <c r="E48" s="2">
        <v>25</v>
      </c>
      <c r="F48" s="2">
        <v>23</v>
      </c>
      <c r="G48" s="2"/>
      <c r="H48" s="2"/>
    </row>
    <row r="49" spans="2:8">
      <c r="B49" s="2" t="s">
        <v>82</v>
      </c>
      <c r="C49" s="2">
        <v>35</v>
      </c>
      <c r="D49" s="2">
        <v>27</v>
      </c>
      <c r="E49" s="2">
        <v>23</v>
      </c>
      <c r="F49" s="2">
        <v>17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25</v>
      </c>
      <c r="F51" s="2">
        <v>20</v>
      </c>
      <c r="G51" s="2"/>
      <c r="H51" s="2"/>
    </row>
    <row r="52" spans="2:8">
      <c r="B52" s="2" t="s">
        <v>85</v>
      </c>
      <c r="C52" s="2">
        <v>33</v>
      </c>
      <c r="D52" s="2">
        <v>30</v>
      </c>
      <c r="E52" s="2">
        <v>26</v>
      </c>
      <c r="F52" s="2">
        <v>23</v>
      </c>
      <c r="G52" s="2"/>
      <c r="H52" s="2"/>
    </row>
    <row r="53" spans="2:8">
      <c r="B53" s="2" t="s">
        <v>86</v>
      </c>
      <c r="C53" s="2">
        <v>31</v>
      </c>
      <c r="D53" s="2">
        <v>24</v>
      </c>
      <c r="E53" s="2">
        <v>19</v>
      </c>
      <c r="F53" s="2">
        <v>14</v>
      </c>
      <c r="G53" s="2"/>
      <c r="H53" s="2"/>
    </row>
    <row r="54" spans="2:8">
      <c r="B54" s="2" t="s">
        <v>87</v>
      </c>
      <c r="C54" s="2">
        <v>32</v>
      </c>
      <c r="D54" s="2">
        <v>25</v>
      </c>
      <c r="E54" s="2">
        <v>21</v>
      </c>
      <c r="F54" s="2">
        <v>14</v>
      </c>
      <c r="G54" s="2"/>
      <c r="H54" s="2"/>
    </row>
    <row r="55" spans="2:8">
      <c r="B55" s="2" t="s">
        <v>88</v>
      </c>
      <c r="C55" s="2">
        <v>34</v>
      </c>
      <c r="D55" s="2">
        <v>27</v>
      </c>
      <c r="E55" s="2">
        <v>24</v>
      </c>
      <c r="F55" s="2">
        <v>16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26</v>
      </c>
      <c r="F56" s="2">
        <v>19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23</v>
      </c>
      <c r="F57" s="2">
        <v>19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31</v>
      </c>
      <c r="D60" s="2">
        <v>27</v>
      </c>
      <c r="E60" s="2">
        <v>24</v>
      </c>
      <c r="F60" s="2">
        <v>21</v>
      </c>
      <c r="G60" s="2"/>
      <c r="H60" s="2"/>
    </row>
    <row r="61" spans="2:8">
      <c r="B61" s="2" t="s">
        <v>94</v>
      </c>
      <c r="C61" s="2">
        <v>35</v>
      </c>
      <c r="D61" s="2">
        <v>30</v>
      </c>
      <c r="E61" s="2">
        <v>27</v>
      </c>
      <c r="F61" s="2">
        <v>24</v>
      </c>
      <c r="G61" s="2"/>
      <c r="H61" s="2"/>
    </row>
    <row r="62" spans="2:8">
      <c r="B62" s="2" t="s">
        <v>95</v>
      </c>
      <c r="C62" s="2">
        <v>32</v>
      </c>
      <c r="D62" s="2">
        <v>28</v>
      </c>
      <c r="E62" s="2">
        <v>26</v>
      </c>
      <c r="F62" s="2">
        <v>23</v>
      </c>
      <c r="G62" s="2"/>
      <c r="H62" s="2"/>
    </row>
    <row r="63" spans="2:8">
      <c r="B63" s="2" t="s">
        <v>96</v>
      </c>
      <c r="C63" s="2">
        <v>39</v>
      </c>
      <c r="D63" s="2">
        <v>32</v>
      </c>
      <c r="E63" s="2">
        <v>30</v>
      </c>
      <c r="F63" s="2">
        <v>27</v>
      </c>
      <c r="G63" s="2"/>
      <c r="H63" s="2"/>
    </row>
    <row r="64" spans="2:8">
      <c r="B64" s="2" t="s">
        <v>97</v>
      </c>
      <c r="C64" s="2">
        <v>28</v>
      </c>
      <c r="D64" s="2">
        <v>23</v>
      </c>
      <c r="E64" s="2">
        <v>20</v>
      </c>
      <c r="F64" s="2">
        <v>18</v>
      </c>
      <c r="G64" s="2"/>
      <c r="H64" s="2"/>
    </row>
    <row r="65" spans="2:8">
      <c r="B65" s="2" t="s">
        <v>98</v>
      </c>
      <c r="C65" s="2">
        <v>28</v>
      </c>
      <c r="D65" s="2">
        <v>26</v>
      </c>
      <c r="E65" s="2">
        <v>26</v>
      </c>
      <c r="F65" s="2">
        <v>19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42</v>
      </c>
      <c r="D68" s="2">
        <v>39</v>
      </c>
      <c r="E68" s="2">
        <v>37</v>
      </c>
      <c r="F68" s="2">
        <v>35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35</v>
      </c>
      <c r="E70" s="2">
        <v>35</v>
      </c>
      <c r="F70" s="2">
        <v>32</v>
      </c>
      <c r="G70" s="2"/>
      <c r="H70" s="2"/>
    </row>
    <row r="71" spans="2:8">
      <c r="B71" s="2" t="s">
        <v>104</v>
      </c>
      <c r="C71" s="2">
        <v>24</v>
      </c>
      <c r="D71" s="2">
        <v>24</v>
      </c>
      <c r="E71" s="2">
        <v>24</v>
      </c>
      <c r="F71" s="2">
        <v>24</v>
      </c>
      <c r="G71" s="2"/>
      <c r="H71" s="2"/>
    </row>
    <row r="72" spans="2:8">
      <c r="B72" s="2" t="s">
        <v>105</v>
      </c>
      <c r="C72" s="2">
        <v>33</v>
      </c>
      <c r="D72" s="2">
        <v>30</v>
      </c>
      <c r="E72" s="2">
        <v>29</v>
      </c>
      <c r="F72" s="2">
        <v>29</v>
      </c>
      <c r="G72" s="2"/>
      <c r="H72" s="2"/>
    </row>
    <row r="73" spans="2:8">
      <c r="B73" s="2" t="s">
        <v>106</v>
      </c>
      <c r="C73" s="2">
        <v>31</v>
      </c>
      <c r="D73" s="2">
        <v>26</v>
      </c>
      <c r="E73" s="2">
        <v>24</v>
      </c>
      <c r="F73" s="2">
        <v>19</v>
      </c>
      <c r="G73" s="2"/>
      <c r="H73" s="2"/>
    </row>
    <row r="74" spans="2:8">
      <c r="B74" s="2" t="s">
        <v>107</v>
      </c>
      <c r="C74" s="2">
        <v>36</v>
      </c>
      <c r="D74" s="2">
        <v>28</v>
      </c>
      <c r="E74" s="2">
        <v>26</v>
      </c>
      <c r="F74" s="2">
        <v>24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23</v>
      </c>
      <c r="F75" s="2">
        <v>20</v>
      </c>
      <c r="G75" s="2"/>
      <c r="H75" s="2"/>
    </row>
    <row r="76" spans="2:8">
      <c r="B76" s="2" t="s">
        <v>109</v>
      </c>
      <c r="C76" s="2">
        <v>29</v>
      </c>
      <c r="D76" s="2">
        <v>23</v>
      </c>
      <c r="E76" s="2">
        <v>20</v>
      </c>
      <c r="F76" s="2">
        <v>15</v>
      </c>
      <c r="G76" s="2"/>
      <c r="H76" s="2"/>
    </row>
    <row r="77" spans="2:8">
      <c r="B77" s="2" t="s">
        <v>110</v>
      </c>
      <c r="C77" s="2">
        <v>31</v>
      </c>
      <c r="D77" s="2">
        <v>25</v>
      </c>
      <c r="E77" s="2">
        <v>22</v>
      </c>
      <c r="F77" s="2">
        <v>18</v>
      </c>
      <c r="G77" s="2"/>
      <c r="H77" s="2"/>
    </row>
    <row r="78" spans="2:8">
      <c r="B78" s="2" t="s">
        <v>111</v>
      </c>
      <c r="C78" s="2">
        <v>34</v>
      </c>
      <c r="D78" s="2">
        <v>27</v>
      </c>
      <c r="E78" s="2">
        <v>24</v>
      </c>
      <c r="F78" s="2">
        <v>21</v>
      </c>
      <c r="G78" s="2"/>
      <c r="H78" s="2"/>
    </row>
    <row r="79" spans="2:8">
      <c r="B79" s="2" t="s">
        <v>112</v>
      </c>
      <c r="C79" s="2">
        <v>35</v>
      </c>
      <c r="D79" s="2">
        <v>30</v>
      </c>
      <c r="E79" s="2">
        <v>27</v>
      </c>
      <c r="F79" s="2">
        <v>23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22</v>
      </c>
      <c r="F82" s="2">
        <v>18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24</v>
      </c>
      <c r="F83" s="2">
        <v>20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26</v>
      </c>
      <c r="F85" s="2">
        <v>24</v>
      </c>
      <c r="G85" s="2"/>
      <c r="H85" s="2"/>
    </row>
    <row r="86" spans="2:8">
      <c r="B86" s="2" t="s">
        <v>119</v>
      </c>
      <c r="C86" s="2">
        <v>35</v>
      </c>
      <c r="D86" s="2">
        <v>27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35</v>
      </c>
      <c r="D87" s="2">
        <v>31</v>
      </c>
      <c r="E87" s="2">
        <v>30</v>
      </c>
      <c r="F87" s="2">
        <v>24</v>
      </c>
      <c r="G87" s="2"/>
      <c r="H87" s="2"/>
    </row>
    <row r="88" spans="2:8">
      <c r="B88" s="2" t="s">
        <v>121</v>
      </c>
      <c r="C88" s="2">
        <v>34</v>
      </c>
      <c r="D88" s="2">
        <v>27</v>
      </c>
      <c r="E88" s="2">
        <v>24</v>
      </c>
      <c r="F88" s="2">
        <v>22</v>
      </c>
      <c r="G88" s="2"/>
      <c r="H88" s="2"/>
    </row>
    <row r="89" spans="2:8">
      <c r="B89" s="2" t="s">
        <v>122</v>
      </c>
      <c r="C89" s="2">
        <v>26</v>
      </c>
      <c r="D89" s="2">
        <v>25</v>
      </c>
      <c r="E89" s="2">
        <v>24</v>
      </c>
      <c r="F89" s="2">
        <v>21</v>
      </c>
      <c r="G89" s="2"/>
      <c r="H89" s="2"/>
    </row>
    <row r="90" spans="2:8">
      <c r="B90" s="2" t="s">
        <v>123</v>
      </c>
      <c r="C90" s="2">
        <v>34</v>
      </c>
      <c r="D90" s="2">
        <v>28</v>
      </c>
      <c r="E90" s="2">
        <v>28</v>
      </c>
      <c r="F90" s="2">
        <v>27</v>
      </c>
      <c r="G90" s="2"/>
      <c r="H90" s="2"/>
    </row>
    <row r="91" spans="2:8">
      <c r="B91" s="2" t="s">
        <v>124</v>
      </c>
      <c r="C91" s="2">
        <v>29</v>
      </c>
      <c r="D91" s="2">
        <v>28</v>
      </c>
      <c r="E91" s="2">
        <v>27</v>
      </c>
      <c r="F91" s="2">
        <v>22</v>
      </c>
      <c r="G91" s="2"/>
      <c r="H91" s="2"/>
    </row>
    <row r="92" spans="2:8">
      <c r="B92" s="2" t="s">
        <v>125</v>
      </c>
      <c r="C92" s="2">
        <v>36</v>
      </c>
      <c r="D92" s="2">
        <v>34</v>
      </c>
      <c r="E92" s="2">
        <v>34</v>
      </c>
      <c r="F92" s="2">
        <v>33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40</v>
      </c>
      <c r="D94" s="2">
        <v>39</v>
      </c>
      <c r="E94" s="2">
        <v>39</v>
      </c>
      <c r="F94" s="2">
        <v>37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28</v>
      </c>
      <c r="E97" s="2">
        <v>25</v>
      </c>
      <c r="F97" s="2">
        <v>22</v>
      </c>
      <c r="G97" s="2"/>
      <c r="H97" s="2"/>
    </row>
    <row r="98" spans="2:8">
      <c r="B98" s="2" t="s">
        <v>131</v>
      </c>
      <c r="C98" s="2">
        <v>33</v>
      </c>
      <c r="D98" s="2">
        <v>27</v>
      </c>
      <c r="E98" s="2">
        <v>23</v>
      </c>
      <c r="F98" s="2">
        <v>19</v>
      </c>
      <c r="G98" s="2"/>
      <c r="H98" s="2"/>
    </row>
    <row r="99" spans="2:8">
      <c r="B99" s="2" t="s">
        <v>132</v>
      </c>
      <c r="C99" s="2">
        <v>34</v>
      </c>
      <c r="D99" s="2">
        <v>25</v>
      </c>
      <c r="E99" s="2">
        <v>23</v>
      </c>
      <c r="F99" s="2">
        <v>17</v>
      </c>
      <c r="G99" s="2"/>
      <c r="H99" s="2"/>
    </row>
    <row r="100" spans="2:8">
      <c r="B100" s="2" t="s">
        <v>133</v>
      </c>
      <c r="C100" s="2">
        <v>30</v>
      </c>
      <c r="D100" s="2">
        <v>25</v>
      </c>
      <c r="E100" s="2">
        <v>22</v>
      </c>
      <c r="F100" s="2">
        <v>20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17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24</v>
      </c>
      <c r="F102" s="2">
        <v>18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31</v>
      </c>
      <c r="D106" s="2">
        <v>25</v>
      </c>
      <c r="E106" s="2">
        <v>22</v>
      </c>
      <c r="F106" s="2">
        <v>18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22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26</v>
      </c>
      <c r="F109" s="2">
        <v>24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25</v>
      </c>
      <c r="F110" s="2">
        <v>19</v>
      </c>
      <c r="G110" s="2"/>
      <c r="H110" s="2"/>
    </row>
    <row r="111" spans="2:8">
      <c r="B111" s="2" t="s">
        <v>144</v>
      </c>
      <c r="C111" s="2">
        <v>37</v>
      </c>
      <c r="D111" s="2">
        <v>30</v>
      </c>
      <c r="E111" s="2">
        <v>29</v>
      </c>
      <c r="F111" s="2">
        <v>26</v>
      </c>
      <c r="G111" s="2"/>
      <c r="H111" s="2"/>
    </row>
    <row r="112" spans="2:8">
      <c r="B112" s="2" t="s">
        <v>145</v>
      </c>
      <c r="C112" s="2">
        <v>37</v>
      </c>
      <c r="D112" s="2">
        <v>31</v>
      </c>
      <c r="E112" s="2">
        <v>26</v>
      </c>
      <c r="F112" s="2">
        <v>19</v>
      </c>
      <c r="G112" s="2"/>
      <c r="H112" s="2"/>
    </row>
    <row r="113" spans="2:8">
      <c r="B113" s="2" t="s">
        <v>146</v>
      </c>
      <c r="C113" s="2">
        <v>35</v>
      </c>
      <c r="D113" s="2">
        <v>29</v>
      </c>
      <c r="E113" s="2">
        <v>21</v>
      </c>
      <c r="F113" s="2">
        <v>18</v>
      </c>
      <c r="G113" s="2"/>
      <c r="H113" s="2"/>
    </row>
    <row r="114" spans="2:8">
      <c r="B114" s="2" t="s">
        <v>147</v>
      </c>
      <c r="C114" s="2">
        <v>36</v>
      </c>
      <c r="D114" s="2">
        <v>27</v>
      </c>
      <c r="E114" s="2">
        <v>25</v>
      </c>
      <c r="F114" s="2">
        <v>23</v>
      </c>
      <c r="G114" s="2"/>
      <c r="H114" s="2"/>
    </row>
    <row r="115" spans="2:8">
      <c r="B115" s="2" t="s">
        <v>148</v>
      </c>
      <c r="C115" s="2">
        <v>21</v>
      </c>
      <c r="D115" s="2">
        <v>21</v>
      </c>
      <c r="E115" s="2">
        <v>21</v>
      </c>
      <c r="F115" s="2">
        <v>20</v>
      </c>
      <c r="G115" s="2"/>
      <c r="H115" s="2"/>
    </row>
    <row r="116" spans="2:8">
      <c r="B116" s="2" t="s">
        <v>149</v>
      </c>
      <c r="C116" s="2">
        <v>69</v>
      </c>
      <c r="D116" s="2">
        <v>31</v>
      </c>
      <c r="E116" s="2">
        <v>31</v>
      </c>
      <c r="F116" s="2">
        <v>30</v>
      </c>
      <c r="G116" s="2"/>
      <c r="H116" s="2"/>
    </row>
    <row r="117" spans="2:8">
      <c r="B117" s="2" t="s">
        <v>150</v>
      </c>
      <c r="C117" s="2">
        <v>39</v>
      </c>
      <c r="D117" s="2">
        <v>34</v>
      </c>
      <c r="E117" s="2">
        <v>31</v>
      </c>
      <c r="F117" s="2">
        <v>29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39</v>
      </c>
      <c r="D120" s="2">
        <v>29</v>
      </c>
      <c r="E120" s="2">
        <v>29</v>
      </c>
      <c r="F120" s="2">
        <v>26</v>
      </c>
      <c r="G120" s="2"/>
      <c r="H120" s="2"/>
    </row>
    <row r="121" spans="2:8">
      <c r="B121" s="2" t="s">
        <v>154</v>
      </c>
      <c r="C121" s="2">
        <v>34</v>
      </c>
      <c r="D121" s="2">
        <v>28</v>
      </c>
      <c r="E121" s="2">
        <v>26</v>
      </c>
      <c r="F121" s="2">
        <v>23</v>
      </c>
      <c r="G121" s="2"/>
      <c r="H121" s="2"/>
    </row>
    <row r="122" spans="2:8">
      <c r="B122" s="2" t="s">
        <v>155</v>
      </c>
      <c r="C122" s="2">
        <v>31</v>
      </c>
      <c r="D122" s="2">
        <v>26</v>
      </c>
      <c r="E122" s="2">
        <v>23</v>
      </c>
      <c r="F122" s="2">
        <v>20</v>
      </c>
      <c r="G122" s="2"/>
      <c r="H122" s="2"/>
    </row>
    <row r="123" spans="2:8">
      <c r="B123" s="2" t="s">
        <v>156</v>
      </c>
      <c r="C123" s="2">
        <v>31</v>
      </c>
      <c r="D123" s="2">
        <v>28</v>
      </c>
      <c r="E123" s="2">
        <v>26</v>
      </c>
      <c r="F123" s="2">
        <v>20</v>
      </c>
      <c r="G123" s="2"/>
      <c r="H123" s="2"/>
    </row>
    <row r="124" spans="2:8">
      <c r="B124" s="2" t="s">
        <v>157</v>
      </c>
      <c r="C124" s="2">
        <v>31</v>
      </c>
      <c r="D124" s="2">
        <v>27</v>
      </c>
      <c r="E124" s="2">
        <v>24</v>
      </c>
      <c r="F124" s="2">
        <v>20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24</v>
      </c>
      <c r="F125" s="2">
        <v>17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23</v>
      </c>
      <c r="F127" s="2">
        <v>18</v>
      </c>
      <c r="G127" s="2"/>
      <c r="H127" s="2"/>
    </row>
    <row r="128" spans="2:8">
      <c r="B128" s="2" t="s">
        <v>161</v>
      </c>
      <c r="C128" s="2">
        <v>33</v>
      </c>
      <c r="D128" s="2">
        <v>25</v>
      </c>
      <c r="E128" s="2">
        <v>23</v>
      </c>
      <c r="F128" s="2">
        <v>20</v>
      </c>
      <c r="G128" s="2"/>
      <c r="H128" s="2"/>
    </row>
    <row r="129" spans="2:8">
      <c r="B129" s="2" t="s">
        <v>162</v>
      </c>
      <c r="C129" s="2">
        <v>31</v>
      </c>
      <c r="D129" s="2">
        <v>27</v>
      </c>
      <c r="E129" s="2">
        <v>24</v>
      </c>
      <c r="F129" s="2">
        <v>21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34</v>
      </c>
      <c r="D131" s="2">
        <v>27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36</v>
      </c>
      <c r="D132" s="2">
        <v>29</v>
      </c>
      <c r="E132" s="2">
        <v>26</v>
      </c>
      <c r="F132" s="2">
        <v>21</v>
      </c>
      <c r="G132" s="2"/>
      <c r="H132" s="2"/>
    </row>
    <row r="133" spans="2:8">
      <c r="B133" s="2" t="s">
        <v>166</v>
      </c>
      <c r="C133" s="2">
        <v>38</v>
      </c>
      <c r="D133" s="2">
        <v>31</v>
      </c>
      <c r="E133" s="2">
        <v>28</v>
      </c>
      <c r="F133" s="2">
        <v>23</v>
      </c>
      <c r="G133" s="2"/>
      <c r="H133" s="2"/>
    </row>
    <row r="134" spans="2:8">
      <c r="B134" s="2" t="s">
        <v>167</v>
      </c>
      <c r="C134" s="2">
        <v>35</v>
      </c>
      <c r="D134" s="2">
        <v>30</v>
      </c>
      <c r="E134" s="2">
        <v>27</v>
      </c>
      <c r="F134" s="2">
        <v>23</v>
      </c>
      <c r="G134" s="2"/>
      <c r="H134" s="2"/>
    </row>
    <row r="135" spans="2:8">
      <c r="B135" s="2" t="s">
        <v>168</v>
      </c>
      <c r="C135" s="2">
        <v>38</v>
      </c>
      <c r="D135" s="2">
        <v>30</v>
      </c>
      <c r="E135" s="2">
        <v>27</v>
      </c>
      <c r="F135" s="2">
        <v>24</v>
      </c>
      <c r="G135" s="2"/>
      <c r="H135" s="2"/>
    </row>
    <row r="136" spans="2:8">
      <c r="B136" s="2" t="s">
        <v>169</v>
      </c>
      <c r="C136" s="2">
        <v>35</v>
      </c>
      <c r="D136" s="2">
        <v>30</v>
      </c>
      <c r="E136" s="2">
        <v>24</v>
      </c>
      <c r="F136" s="2">
        <v>24</v>
      </c>
      <c r="G136" s="2"/>
      <c r="H136" s="2"/>
    </row>
    <row r="137" spans="2:8">
      <c r="B137" s="2" t="s">
        <v>170</v>
      </c>
      <c r="C137" s="2">
        <v>35</v>
      </c>
      <c r="D137" s="2">
        <v>26</v>
      </c>
      <c r="E137" s="2">
        <v>24</v>
      </c>
      <c r="F137" s="2">
        <v>21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44</v>
      </c>
      <c r="D140" s="2">
        <v>39</v>
      </c>
      <c r="E140" s="2">
        <v>32</v>
      </c>
      <c r="F140" s="2">
        <v>27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30</v>
      </c>
      <c r="E143" s="2">
        <v>30</v>
      </c>
      <c r="F143" s="2">
        <v>28</v>
      </c>
      <c r="G143" s="2"/>
      <c r="H143" s="2"/>
    </row>
    <row r="144" spans="2:8">
      <c r="B144" s="2" t="s">
        <v>177</v>
      </c>
      <c r="C144" s="2">
        <v>35</v>
      </c>
      <c r="D144" s="2">
        <v>31</v>
      </c>
      <c r="E144" s="2">
        <v>25</v>
      </c>
      <c r="F144" s="2">
        <v>20</v>
      </c>
      <c r="G144" s="2"/>
      <c r="H144" s="2"/>
    </row>
    <row r="145" spans="2:8">
      <c r="B145" s="2" t="s">
        <v>178</v>
      </c>
      <c r="C145" s="2">
        <v>34</v>
      </c>
      <c r="D145" s="2">
        <v>28</v>
      </c>
      <c r="E145" s="2">
        <v>24</v>
      </c>
      <c r="F145" s="2">
        <v>19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25</v>
      </c>
      <c r="F146" s="2">
        <v>21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26</v>
      </c>
      <c r="F147" s="2">
        <v>19</v>
      </c>
      <c r="G147" s="2"/>
      <c r="H147" s="2"/>
    </row>
    <row r="148" spans="2:8">
      <c r="B148" s="2" t="s">
        <v>181</v>
      </c>
      <c r="C148" s="2">
        <v>33</v>
      </c>
      <c r="D148" s="2">
        <v>29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32</v>
      </c>
      <c r="D149" s="2">
        <v>24</v>
      </c>
      <c r="E149" s="2">
        <v>20</v>
      </c>
      <c r="F149" s="2">
        <v>14</v>
      </c>
      <c r="G149" s="2"/>
      <c r="H149" s="2"/>
    </row>
    <row r="150" spans="2:8">
      <c r="B150" s="2" t="s">
        <v>183</v>
      </c>
      <c r="C150" s="2">
        <v>35</v>
      </c>
      <c r="D150" s="2">
        <v>28</v>
      </c>
      <c r="E150" s="2">
        <v>26</v>
      </c>
      <c r="F150" s="2">
        <v>21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25</v>
      </c>
      <c r="F151" s="2">
        <v>17</v>
      </c>
      <c r="G151" s="2"/>
      <c r="H151" s="2"/>
    </row>
    <row r="152" spans="2:8">
      <c r="B152" s="2" t="s">
        <v>185</v>
      </c>
      <c r="C152" s="2">
        <v>31</v>
      </c>
      <c r="D152" s="2">
        <v>27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31</v>
      </c>
      <c r="D153" s="2">
        <v>26</v>
      </c>
      <c r="E153" s="2">
        <v>23</v>
      </c>
      <c r="F153" s="2">
        <v>15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24</v>
      </c>
      <c r="F154" s="2">
        <v>20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23</v>
      </c>
      <c r="F155" s="2">
        <v>20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24</v>
      </c>
      <c r="F156" s="2">
        <v>17</v>
      </c>
      <c r="G156" s="2"/>
      <c r="H156" s="2"/>
    </row>
    <row r="157" spans="2:8">
      <c r="B157" s="2" t="s">
        <v>190</v>
      </c>
      <c r="C157" s="2">
        <v>35</v>
      </c>
      <c r="D157" s="2">
        <v>28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33</v>
      </c>
      <c r="D158" s="2">
        <v>30</v>
      </c>
      <c r="E158" s="2">
        <v>29</v>
      </c>
      <c r="F158" s="2">
        <v>27</v>
      </c>
      <c r="G158" s="2"/>
      <c r="H158" s="2"/>
    </row>
    <row r="159" spans="2:8">
      <c r="B159" s="2" t="s">
        <v>192</v>
      </c>
      <c r="C159" s="2">
        <v>36</v>
      </c>
      <c r="D159" s="2">
        <v>20</v>
      </c>
      <c r="E159" s="2">
        <v>17</v>
      </c>
      <c r="F159" s="2">
        <v>11</v>
      </c>
      <c r="G159" s="2"/>
      <c r="H159" s="2"/>
    </row>
    <row r="160" spans="2:8">
      <c r="B160" s="2" t="s">
        <v>193</v>
      </c>
      <c r="C160" s="2">
        <v>35</v>
      </c>
      <c r="D160" s="2">
        <v>24</v>
      </c>
      <c r="E160" s="2">
        <v>23</v>
      </c>
      <c r="F160" s="2">
        <v>22</v>
      </c>
      <c r="G160" s="2"/>
      <c r="H160" s="2"/>
    </row>
    <row r="161" spans="2:8">
      <c r="B161" s="2" t="s">
        <v>194</v>
      </c>
      <c r="C161" s="2">
        <v>24</v>
      </c>
      <c r="D161" s="2">
        <v>17</v>
      </c>
      <c r="E161" s="2">
        <v>17</v>
      </c>
      <c r="F161" s="2">
        <v>8</v>
      </c>
      <c r="G161" s="2"/>
      <c r="H161" s="2"/>
    </row>
    <row r="162" spans="2:8">
      <c r="B162" s="2" t="s">
        <v>195</v>
      </c>
      <c r="C162" s="2">
        <v>24</v>
      </c>
      <c r="D162" s="2">
        <v>23</v>
      </c>
      <c r="E162" s="2">
        <v>23</v>
      </c>
      <c r="F162" s="2">
        <v>21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26</v>
      </c>
      <c r="E168" s="2">
        <v>18</v>
      </c>
      <c r="F168" s="2">
        <v>16</v>
      </c>
      <c r="G168" s="2"/>
      <c r="H168" s="2"/>
    </row>
    <row r="169" spans="2:8">
      <c r="B169" s="2" t="s">
        <v>202</v>
      </c>
      <c r="C169" s="2">
        <v>33</v>
      </c>
      <c r="D169" s="2">
        <v>27</v>
      </c>
      <c r="E169" s="2">
        <v>23</v>
      </c>
      <c r="F169" s="2">
        <v>15</v>
      </c>
      <c r="G169" s="2"/>
      <c r="H169" s="2"/>
    </row>
    <row r="170" spans="2:8">
      <c r="B170" s="2" t="s">
        <v>203</v>
      </c>
      <c r="C170" s="2">
        <v>31</v>
      </c>
      <c r="D170" s="2">
        <v>26</v>
      </c>
      <c r="E170" s="2">
        <v>24</v>
      </c>
      <c r="F170" s="2">
        <v>21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26.340945300053107</v>
      </c>
      <c r="G27" t="s">
        <v>14</v>
      </c>
      <c r="H27" s="15">
        <v>22596</v>
      </c>
      <c r="I27">
        <v>2535</v>
      </c>
      <c r="J27" s="16">
        <v>26.870906355107099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26.340945300053107</v>
      </c>
      <c r="G27" t="s">
        <v>14</v>
      </c>
      <c r="H27" s="15">
        <v>22596</v>
      </c>
      <c r="I27">
        <v>2535</v>
      </c>
      <c r="J27" s="16">
        <v>26.870906355107099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25</v>
      </c>
      <c r="E3" s="2">
        <v>22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28</v>
      </c>
      <c r="E4" s="2">
        <v>25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21</v>
      </c>
      <c r="E5" s="2">
        <v>21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35</v>
      </c>
      <c r="E6" s="2">
        <v>32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34</v>
      </c>
      <c r="E7" s="2">
        <v>31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37</v>
      </c>
      <c r="E8" s="2">
        <v>35</v>
      </c>
      <c r="F8" s="2">
        <v>35</v>
      </c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30</v>
      </c>
      <c r="E9" s="2">
        <v>29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30</v>
      </c>
      <c r="E25" s="2">
        <v>27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27</v>
      </c>
      <c r="E26" s="2">
        <v>24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26.340945300053107</v>
      </c>
      <c r="G27" t="s">
        <v>14</v>
      </c>
      <c r="H27" s="15">
        <v>22596</v>
      </c>
      <c r="I27">
        <v>2535</v>
      </c>
      <c r="J27" s="16">
        <v>26.870906355107099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104</v>
      </c>
      <c r="D49" s="2"/>
      <c r="E49" s="2"/>
      <c r="F49" s="2"/>
      <c r="G49" s="2"/>
      <c r="H49" s="2"/>
    </row>
    <row r="50" spans="2:8">
      <c r="B50" s="2" t="s">
        <v>83</v>
      </c>
      <c r="C50" s="2">
        <v>160</v>
      </c>
      <c r="D50" s="2"/>
      <c r="E50" s="2"/>
      <c r="F50" s="2"/>
      <c r="G50" s="2"/>
      <c r="H50" s="2"/>
    </row>
    <row r="51" spans="2:8">
      <c r="B51" s="2" t="s">
        <v>84</v>
      </c>
      <c r="C51" s="2">
        <v>209</v>
      </c>
      <c r="D51" s="2"/>
      <c r="E51" s="2"/>
      <c r="F51" s="2"/>
      <c r="G51" s="2"/>
      <c r="H51" s="2"/>
    </row>
    <row r="52" spans="2:8">
      <c r="B52" s="2" t="s">
        <v>85</v>
      </c>
      <c r="C52" s="2">
        <v>182</v>
      </c>
      <c r="D52" s="2"/>
      <c r="E52" s="2"/>
      <c r="F52" s="2"/>
      <c r="G52" s="2"/>
      <c r="H52" s="2"/>
    </row>
    <row r="53" spans="2:8">
      <c r="B53" s="2" t="s">
        <v>86</v>
      </c>
      <c r="C53" s="2">
        <v>249</v>
      </c>
      <c r="D53" s="2"/>
      <c r="E53" s="2"/>
      <c r="F53" s="2"/>
      <c r="G53" s="2"/>
      <c r="H53" s="2"/>
    </row>
    <row r="54" spans="2:8">
      <c r="B54" s="2" t="s">
        <v>87</v>
      </c>
      <c r="C54" s="2">
        <v>300</v>
      </c>
      <c r="D54" s="2"/>
      <c r="E54" s="2"/>
      <c r="F54" s="2"/>
      <c r="G54" s="2"/>
      <c r="H54" s="2"/>
    </row>
    <row r="55" spans="2:8">
      <c r="B55" s="2" t="s">
        <v>88</v>
      </c>
      <c r="C55" s="2">
        <v>293</v>
      </c>
      <c r="D55" s="2"/>
      <c r="E55" s="2"/>
      <c r="F55" s="2"/>
      <c r="G55" s="2"/>
      <c r="H55" s="2"/>
    </row>
    <row r="56" spans="2:8">
      <c r="B56" s="2" t="s">
        <v>89</v>
      </c>
      <c r="C56" s="2">
        <v>249</v>
      </c>
      <c r="D56" s="2"/>
      <c r="E56" s="2"/>
      <c r="F56" s="2"/>
      <c r="G56" s="2"/>
      <c r="H56" s="2"/>
    </row>
    <row r="57" spans="2:8">
      <c r="B57" s="2" t="s">
        <v>90</v>
      </c>
      <c r="C57" s="2">
        <v>299</v>
      </c>
      <c r="D57" s="2"/>
      <c r="E57" s="2"/>
      <c r="F57" s="2"/>
      <c r="G57" s="2"/>
      <c r="H57" s="2"/>
    </row>
    <row r="58" spans="2:8">
      <c r="B58" s="2" t="s">
        <v>91</v>
      </c>
      <c r="C58" s="2">
        <v>346</v>
      </c>
      <c r="D58" s="2"/>
      <c r="E58" s="2"/>
      <c r="F58" s="2"/>
      <c r="G58" s="2"/>
      <c r="H58" s="2"/>
    </row>
    <row r="59" spans="2:8">
      <c r="B59" s="2" t="s">
        <v>92</v>
      </c>
      <c r="C59" s="2">
        <v>326</v>
      </c>
      <c r="D59" s="2"/>
      <c r="E59" s="2"/>
      <c r="F59" s="2"/>
      <c r="G59" s="2"/>
      <c r="H59" s="2"/>
    </row>
    <row r="60" spans="2:8">
      <c r="B60" s="2" t="s">
        <v>93</v>
      </c>
      <c r="C60" s="2">
        <v>274</v>
      </c>
      <c r="D60" s="2"/>
      <c r="E60" s="2"/>
      <c r="F60" s="2"/>
      <c r="G60" s="2"/>
      <c r="H60" s="2"/>
    </row>
    <row r="61" spans="2:8">
      <c r="B61" s="2" t="s">
        <v>94</v>
      </c>
      <c r="C61" s="2">
        <v>153</v>
      </c>
      <c r="D61" s="2"/>
      <c r="E61" s="2"/>
      <c r="F61" s="2"/>
      <c r="G61" s="2"/>
      <c r="H61" s="2"/>
    </row>
    <row r="62" spans="2:8">
      <c r="B62" s="2" t="s">
        <v>95</v>
      </c>
      <c r="C62" s="2">
        <v>96</v>
      </c>
      <c r="D62" s="2"/>
      <c r="E62" s="2"/>
      <c r="F62" s="2"/>
      <c r="G62" s="2"/>
      <c r="H62" s="2"/>
    </row>
    <row r="63" spans="2:8">
      <c r="B63" s="2" t="s">
        <v>96</v>
      </c>
      <c r="C63" s="2">
        <v>66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108</v>
      </c>
      <c r="D73" s="2"/>
      <c r="E73" s="2"/>
      <c r="F73" s="2"/>
      <c r="G73" s="2"/>
      <c r="H73" s="2"/>
    </row>
    <row r="74" spans="2:8">
      <c r="B74" s="2" t="s">
        <v>107</v>
      </c>
      <c r="C74" s="2">
        <v>92</v>
      </c>
      <c r="D74" s="2"/>
      <c r="E74" s="2"/>
      <c r="F74" s="2"/>
      <c r="G74" s="2"/>
      <c r="H74" s="2"/>
    </row>
    <row r="75" spans="2:8">
      <c r="B75" s="2" t="s">
        <v>108</v>
      </c>
      <c r="C75" s="2">
        <v>231</v>
      </c>
      <c r="D75" s="2"/>
      <c r="E75" s="2"/>
      <c r="F75" s="2"/>
      <c r="G75" s="2"/>
      <c r="H75" s="2"/>
    </row>
    <row r="76" spans="2:8">
      <c r="B76" s="2" t="s">
        <v>109</v>
      </c>
      <c r="C76" s="2">
        <v>306</v>
      </c>
      <c r="D76" s="2"/>
      <c r="E76" s="2"/>
      <c r="F76" s="2"/>
      <c r="G76" s="2"/>
      <c r="H76" s="2"/>
    </row>
    <row r="77" spans="2:8">
      <c r="B77" s="2" t="s">
        <v>110</v>
      </c>
      <c r="C77" s="2">
        <v>308</v>
      </c>
      <c r="D77" s="2"/>
      <c r="E77" s="2"/>
      <c r="F77" s="2"/>
      <c r="G77" s="2"/>
      <c r="H77" s="2"/>
    </row>
    <row r="78" spans="2:8">
      <c r="B78" s="2" t="s">
        <v>111</v>
      </c>
      <c r="C78" s="2">
        <v>291</v>
      </c>
      <c r="D78" s="2"/>
      <c r="E78" s="2"/>
      <c r="F78" s="2"/>
      <c r="G78" s="2"/>
      <c r="H78" s="2"/>
    </row>
    <row r="79" spans="2:8">
      <c r="B79" s="2" t="s">
        <v>112</v>
      </c>
      <c r="C79" s="2">
        <v>186</v>
      </c>
      <c r="D79" s="2"/>
      <c r="E79" s="2"/>
      <c r="F79" s="2"/>
      <c r="G79" s="2"/>
      <c r="H79" s="2"/>
    </row>
    <row r="80" spans="2:8">
      <c r="B80" s="2" t="s">
        <v>113</v>
      </c>
      <c r="C80" s="2">
        <v>250</v>
      </c>
      <c r="D80" s="2"/>
      <c r="E80" s="2"/>
      <c r="F80" s="2"/>
      <c r="G80" s="2"/>
      <c r="H80" s="2"/>
    </row>
    <row r="81" spans="2:8">
      <c r="B81" s="2" t="s">
        <v>114</v>
      </c>
      <c r="C81" s="2">
        <v>343</v>
      </c>
      <c r="D81" s="2"/>
      <c r="E81" s="2"/>
      <c r="F81" s="2"/>
      <c r="G81" s="2"/>
      <c r="H81" s="2"/>
    </row>
    <row r="82" spans="2:8">
      <c r="B82" s="2" t="s">
        <v>115</v>
      </c>
      <c r="C82" s="2">
        <v>266</v>
      </c>
      <c r="D82" s="2"/>
      <c r="E82" s="2"/>
      <c r="F82" s="2"/>
      <c r="G82" s="2"/>
      <c r="H82" s="2"/>
    </row>
    <row r="83" spans="2:8">
      <c r="B83" s="2" t="s">
        <v>116</v>
      </c>
      <c r="C83" s="2">
        <v>284</v>
      </c>
      <c r="D83" s="2"/>
      <c r="E83" s="2"/>
      <c r="F83" s="2"/>
      <c r="G83" s="2"/>
      <c r="H83" s="2"/>
    </row>
    <row r="84" spans="2:8">
      <c r="B84" s="2" t="s">
        <v>117</v>
      </c>
      <c r="C84" s="2">
        <v>251</v>
      </c>
      <c r="D84" s="2"/>
      <c r="E84" s="2"/>
      <c r="F84" s="2"/>
      <c r="G84" s="2"/>
      <c r="H84" s="2"/>
    </row>
    <row r="85" spans="2:8">
      <c r="B85" s="2" t="s">
        <v>118</v>
      </c>
      <c r="C85" s="2">
        <v>185</v>
      </c>
      <c r="D85" s="2"/>
      <c r="E85" s="2"/>
      <c r="F85" s="2"/>
      <c r="G85" s="2"/>
      <c r="H85" s="2"/>
    </row>
    <row r="86" spans="2:8">
      <c r="B86" s="2" t="s">
        <v>119</v>
      </c>
      <c r="C86" s="2">
        <v>108</v>
      </c>
      <c r="D86" s="2"/>
      <c r="E86" s="2"/>
      <c r="F86" s="2"/>
      <c r="G86" s="2"/>
      <c r="H86" s="2"/>
    </row>
    <row r="87" spans="2:8">
      <c r="B87" s="2" t="s">
        <v>120</v>
      </c>
      <c r="C87" s="2">
        <v>73</v>
      </c>
      <c r="D87" s="2"/>
      <c r="E87" s="2"/>
      <c r="F87" s="2"/>
      <c r="G87" s="2"/>
      <c r="H87" s="2"/>
    </row>
    <row r="88" spans="2:8">
      <c r="B88" s="2" t="s">
        <v>121</v>
      </c>
      <c r="C88" s="2">
        <v>56</v>
      </c>
      <c r="D88" s="2"/>
      <c r="E88" s="2"/>
      <c r="F88" s="2"/>
      <c r="G88" s="2"/>
      <c r="H88" s="2"/>
    </row>
    <row r="89" spans="2:8">
      <c r="B89" s="2" t="s">
        <v>122</v>
      </c>
      <c r="C89" s="2">
        <v>32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96</v>
      </c>
      <c r="D97" s="2"/>
      <c r="E97" s="2"/>
      <c r="F97" s="2"/>
      <c r="G97" s="2"/>
      <c r="H97" s="2"/>
    </row>
    <row r="98" spans="2:8">
      <c r="B98" s="2" t="s">
        <v>131</v>
      </c>
      <c r="C98" s="2">
        <v>136</v>
      </c>
      <c r="D98" s="2"/>
      <c r="E98" s="2"/>
      <c r="F98" s="2"/>
      <c r="G98" s="2"/>
      <c r="H98" s="2"/>
    </row>
    <row r="99" spans="2:8">
      <c r="B99" s="2" t="s">
        <v>132</v>
      </c>
      <c r="C99" s="2">
        <v>247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391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448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24</v>
      </c>
      <c r="D51" s="2"/>
      <c r="E51" s="2"/>
      <c r="F51" s="2"/>
      <c r="G51" s="2"/>
      <c r="H51" s="2"/>
    </row>
    <row r="52" spans="2:8">
      <c r="B52" s="2" t="s">
        <v>85</v>
      </c>
      <c r="C52" s="2">
        <v>22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31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29</v>
      </c>
      <c r="D56" s="2"/>
      <c r="E56" s="2"/>
      <c r="F56" s="2"/>
      <c r="G56" s="2"/>
      <c r="H56" s="2"/>
    </row>
    <row r="57" spans="2:8">
      <c r="B57" s="2" t="s">
        <v>90</v>
      </c>
      <c r="C57" s="2">
        <v>32</v>
      </c>
      <c r="D57" s="2"/>
      <c r="E57" s="2"/>
      <c r="F57" s="2"/>
      <c r="G57" s="2"/>
      <c r="H57" s="2"/>
    </row>
    <row r="58" spans="2:8">
      <c r="B58" s="2" t="s">
        <v>91</v>
      </c>
      <c r="C58" s="2">
        <v>41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31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23</v>
      </c>
      <c r="D79" s="2"/>
      <c r="E79" s="2"/>
      <c r="F79" s="2"/>
      <c r="G79" s="2"/>
      <c r="H79" s="2"/>
    </row>
    <row r="80" spans="2:8">
      <c r="B80" s="2" t="s">
        <v>113</v>
      </c>
      <c r="C80" s="2">
        <v>29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29</v>
      </c>
      <c r="D82" s="2"/>
      <c r="E82" s="2"/>
      <c r="F82" s="2"/>
      <c r="G82" s="2"/>
      <c r="H82" s="2"/>
    </row>
    <row r="83" spans="2:8">
      <c r="B83" s="2" t="s">
        <v>116</v>
      </c>
      <c r="C83" s="2">
        <v>32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26.340945300053107</v>
      </c>
      <c r="G27" t="s">
        <v>14</v>
      </c>
      <c r="H27" s="15">
        <v>22596</v>
      </c>
      <c r="I27">
        <v>2535</v>
      </c>
      <c r="J27" s="16">
        <v>26.870906355107099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26.340945300053107</v>
      </c>
      <c r="G27" t="s">
        <v>14</v>
      </c>
      <c r="H27" s="15">
        <v>22596</v>
      </c>
      <c r="I27">
        <v>2535</v>
      </c>
      <c r="J27" s="16">
        <v>26.870906355107099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172</v>
      </c>
      <c r="D3" s="2">
        <v>18</v>
      </c>
      <c r="E3" s="2">
        <v>25</v>
      </c>
      <c r="F3" s="2">
        <v>43</v>
      </c>
      <c r="G3" s="2">
        <v>31</v>
      </c>
      <c r="H3" s="2">
        <v>25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164</v>
      </c>
      <c r="D4" s="2">
        <v>17</v>
      </c>
      <c r="E4" s="2">
        <v>25</v>
      </c>
      <c r="F4" s="2">
        <v>46</v>
      </c>
      <c r="G4" s="2">
        <v>33</v>
      </c>
      <c r="H4" s="2">
        <v>25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204</v>
      </c>
      <c r="D5" s="2">
        <v>23</v>
      </c>
      <c r="E5" s="2">
        <v>27</v>
      </c>
      <c r="F5" s="2">
        <v>41</v>
      </c>
      <c r="G5" s="2">
        <v>33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302</v>
      </c>
      <c r="D6" s="2">
        <v>32</v>
      </c>
      <c r="E6" s="2">
        <v>26</v>
      </c>
      <c r="F6" s="2">
        <v>52</v>
      </c>
      <c r="G6" s="2">
        <v>34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219</v>
      </c>
      <c r="D7" s="2">
        <v>26</v>
      </c>
      <c r="E7" s="2">
        <v>29</v>
      </c>
      <c r="F7" s="2">
        <v>46</v>
      </c>
      <c r="G7" s="2">
        <v>36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203</v>
      </c>
      <c r="D8" s="2">
        <v>23</v>
      </c>
      <c r="E8" s="2">
        <v>27</v>
      </c>
      <c r="F8" s="2">
        <v>41</v>
      </c>
      <c r="G8" s="2">
        <v>32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212</v>
      </c>
      <c r="D9" s="2">
        <v>24</v>
      </c>
      <c r="E9" s="2">
        <v>27</v>
      </c>
      <c r="F9" s="2">
        <v>47</v>
      </c>
      <c r="G9" s="2">
        <v>34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191</v>
      </c>
      <c r="D10" s="2">
        <v>23</v>
      </c>
      <c r="E10" s="2">
        <v>29</v>
      </c>
      <c r="F10" s="2">
        <v>46</v>
      </c>
      <c r="G10" s="2">
        <v>35</v>
      </c>
      <c r="H10" s="2">
        <v>29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291</v>
      </c>
      <c r="D11" s="2">
        <v>30</v>
      </c>
      <c r="E11" s="2">
        <v>24</v>
      </c>
      <c r="F11" s="2">
        <v>42</v>
      </c>
      <c r="G11" s="2">
        <v>30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305</v>
      </c>
      <c r="D12" s="2">
        <v>33</v>
      </c>
      <c r="E12" s="2">
        <v>26</v>
      </c>
      <c r="F12" s="2">
        <v>43</v>
      </c>
      <c r="G12" s="2">
        <v>31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152</v>
      </c>
      <c r="D13" s="2">
        <v>18</v>
      </c>
      <c r="E13" s="2">
        <v>28</v>
      </c>
      <c r="F13" s="2">
        <v>41</v>
      </c>
      <c r="G13" s="2">
        <v>33</v>
      </c>
      <c r="H13" s="2">
        <v>29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64</v>
      </c>
      <c r="D14" s="2">
        <v>8</v>
      </c>
      <c r="E14" s="2">
        <v>28</v>
      </c>
      <c r="F14" s="2">
        <v>41</v>
      </c>
      <c r="G14" s="2">
        <v>37</v>
      </c>
      <c r="H14" s="2">
        <v>27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90</v>
      </c>
      <c r="D15" s="2">
        <v>11</v>
      </c>
      <c r="E15" s="2">
        <v>29</v>
      </c>
      <c r="F15" s="2">
        <v>42</v>
      </c>
      <c r="G15" s="2">
        <v>35</v>
      </c>
      <c r="H15" s="2">
        <v>27</v>
      </c>
      <c r="I15" s="2">
        <v>26</v>
      </c>
    </row>
    <row r="16" spans="1:9">
      <c r="A16" s="3" t="s">
        <v>2</v>
      </c>
      <c r="B16" s="2" t="s">
        <v>256</v>
      </c>
      <c r="C16" s="2">
        <v>29</v>
      </c>
      <c r="D16" s="2">
        <v>4</v>
      </c>
      <c r="E16" s="2">
        <v>29</v>
      </c>
      <c r="F16" s="2">
        <v>39</v>
      </c>
      <c r="G16" s="2">
        <v>37</v>
      </c>
      <c r="H16" s="2">
        <v>30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</v>
      </c>
      <c r="D17" s="2">
        <v>1</v>
      </c>
      <c r="E17" s="2">
        <v>21</v>
      </c>
      <c r="F17" s="2">
        <v>28</v>
      </c>
      <c r="G17" s="2">
        <v>28</v>
      </c>
      <c r="H17" s="2">
        <v>23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</v>
      </c>
      <c r="D18" s="2">
        <v>1</v>
      </c>
      <c r="E18" s="2">
        <v>38</v>
      </c>
      <c r="F18" s="2">
        <v>39</v>
      </c>
      <c r="G18" s="2">
        <v>38</v>
      </c>
      <c r="H18" s="2">
        <v>38</v>
      </c>
      <c r="I18" s="2">
        <v>37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33</v>
      </c>
      <c r="F20" s="2">
        <v>36</v>
      </c>
      <c r="G20" s="2">
        <v>35</v>
      </c>
      <c r="H20" s="2">
        <v>33</v>
      </c>
      <c r="I20" s="2">
        <v>33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</v>
      </c>
      <c r="D24" s="2">
        <v>1</v>
      </c>
      <c r="E24" s="2">
        <v>25</v>
      </c>
      <c r="F24" s="2">
        <v>34</v>
      </c>
      <c r="G24" s="2">
        <v>29</v>
      </c>
      <c r="H24" s="2">
        <v>28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112</v>
      </c>
      <c r="D25" s="2">
        <v>12</v>
      </c>
      <c r="E25" s="2">
        <v>26</v>
      </c>
      <c r="F25" s="2">
        <v>43</v>
      </c>
      <c r="G25" s="2">
        <v>31</v>
      </c>
      <c r="H25" s="2">
        <v>26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180</v>
      </c>
      <c r="D26" s="2">
        <v>17</v>
      </c>
      <c r="E26" s="2">
        <v>23</v>
      </c>
      <c r="F26" s="2">
        <v>37</v>
      </c>
      <c r="G26" s="2">
        <v>28</v>
      </c>
      <c r="H26" s="2">
        <v>24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152</v>
      </c>
      <c r="D27" s="2">
        <v>16</v>
      </c>
      <c r="E27" s="2">
        <v>26</v>
      </c>
      <c r="F27" s="2">
        <v>37</v>
      </c>
      <c r="G27" s="2">
        <v>32</v>
      </c>
      <c r="H27" s="2">
        <v>25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261</v>
      </c>
      <c r="D28" s="2">
        <v>28</v>
      </c>
      <c r="E28" s="2">
        <v>26</v>
      </c>
      <c r="F28" s="2">
        <v>45</v>
      </c>
      <c r="G28" s="2">
        <v>32</v>
      </c>
      <c r="H28" s="2">
        <v>25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185</v>
      </c>
      <c r="D29" s="2">
        <v>21</v>
      </c>
      <c r="E29" s="2">
        <v>27</v>
      </c>
      <c r="F29" s="2">
        <v>41</v>
      </c>
      <c r="G29" s="2">
        <v>32</v>
      </c>
      <c r="H29" s="2">
        <v>28</v>
      </c>
      <c r="I29" s="2">
        <v>24</v>
      </c>
    </row>
    <row r="30" spans="1:9">
      <c r="A30" s="3" t="s">
        <v>17</v>
      </c>
      <c r="B30" s="2" t="s">
        <v>270</v>
      </c>
      <c r="C30" s="2">
        <v>238</v>
      </c>
      <c r="D30" s="2">
        <v>26</v>
      </c>
      <c r="E30" s="2">
        <v>26</v>
      </c>
      <c r="F30" s="2">
        <v>42</v>
      </c>
      <c r="G30" s="2">
        <v>32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186</v>
      </c>
      <c r="D31" s="2">
        <v>21</v>
      </c>
      <c r="E31" s="2">
        <v>28</v>
      </c>
      <c r="F31" s="2">
        <v>41</v>
      </c>
      <c r="G31" s="2">
        <v>33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255</v>
      </c>
      <c r="D32" s="2">
        <v>25</v>
      </c>
      <c r="E32" s="2">
        <v>24</v>
      </c>
      <c r="F32" s="2">
        <v>44</v>
      </c>
      <c r="G32" s="2">
        <v>31</v>
      </c>
      <c r="H32" s="2">
        <v>25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186</v>
      </c>
      <c r="D33" s="2">
        <v>18</v>
      </c>
      <c r="E33" s="2">
        <v>24</v>
      </c>
      <c r="F33" s="2">
        <v>37</v>
      </c>
      <c r="G33" s="2">
        <v>31</v>
      </c>
      <c r="H33" s="2">
        <v>24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286</v>
      </c>
      <c r="D34" s="2">
        <v>32</v>
      </c>
      <c r="E34" s="2">
        <v>27</v>
      </c>
      <c r="F34" s="2">
        <v>41</v>
      </c>
      <c r="G34" s="2">
        <v>31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358</v>
      </c>
      <c r="D35" s="2">
        <v>41</v>
      </c>
      <c r="E35" s="2">
        <v>27</v>
      </c>
      <c r="F35" s="2">
        <v>53</v>
      </c>
      <c r="G35" s="2">
        <v>32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270</v>
      </c>
      <c r="D36" s="2">
        <v>31</v>
      </c>
      <c r="E36" s="2">
        <v>28</v>
      </c>
      <c r="F36" s="2">
        <v>45</v>
      </c>
      <c r="G36" s="2">
        <v>32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92</v>
      </c>
      <c r="D37" s="2">
        <v>12</v>
      </c>
      <c r="E37" s="2">
        <v>31</v>
      </c>
      <c r="F37" s="2">
        <v>56</v>
      </c>
      <c r="G37" s="2">
        <v>33</v>
      </c>
      <c r="H37" s="2">
        <v>30</v>
      </c>
      <c r="I37" s="2">
        <v>29</v>
      </c>
    </row>
    <row r="38" spans="1:9">
      <c r="A38" s="3" t="s">
        <v>31</v>
      </c>
      <c r="B38" s="2" t="s">
        <v>278</v>
      </c>
      <c r="C38" s="2">
        <v>133</v>
      </c>
      <c r="D38" s="2">
        <v>16</v>
      </c>
      <c r="E38" s="2">
        <v>28</v>
      </c>
      <c r="F38" s="2">
        <v>46</v>
      </c>
      <c r="G38" s="2">
        <v>34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49</v>
      </c>
      <c r="D39" s="2">
        <v>5</v>
      </c>
      <c r="E39" s="2">
        <v>25</v>
      </c>
      <c r="F39" s="2">
        <v>39</v>
      </c>
      <c r="G39" s="2">
        <v>31</v>
      </c>
      <c r="H39" s="2">
        <v>25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25</v>
      </c>
      <c r="D40" s="2">
        <v>3</v>
      </c>
      <c r="E40" s="2">
        <v>28</v>
      </c>
      <c r="F40" s="2">
        <v>43</v>
      </c>
      <c r="G40" s="2">
        <v>41</v>
      </c>
      <c r="H40" s="2">
        <v>25</v>
      </c>
      <c r="I40" s="2">
        <v>23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16</v>
      </c>
      <c r="D48" s="2">
        <v>2</v>
      </c>
      <c r="E48" s="2">
        <v>25</v>
      </c>
      <c r="F48" s="2">
        <v>29</v>
      </c>
      <c r="G48" s="2">
        <v>28</v>
      </c>
      <c r="H48" s="2">
        <v>25</v>
      </c>
      <c r="I48" s="2">
        <v>25</v>
      </c>
    </row>
    <row r="49" spans="2:9">
      <c r="B49" s="2" t="s">
        <v>289</v>
      </c>
      <c r="C49" s="2">
        <v>104</v>
      </c>
      <c r="D49" s="2">
        <v>12</v>
      </c>
      <c r="E49" s="2">
        <v>27</v>
      </c>
      <c r="F49" s="2">
        <v>42</v>
      </c>
      <c r="G49" s="2">
        <v>35</v>
      </c>
      <c r="H49" s="2">
        <v>27</v>
      </c>
      <c r="I49" s="2">
        <v>23</v>
      </c>
    </row>
    <row r="50" spans="2:9">
      <c r="B50" s="2" t="s">
        <v>290</v>
      </c>
      <c r="C50" s="2">
        <v>160</v>
      </c>
      <c r="D50" s="2">
        <v>18</v>
      </c>
      <c r="E50" s="2">
        <v>27</v>
      </c>
      <c r="F50" s="2">
        <v>43</v>
      </c>
      <c r="G50" s="2">
        <v>32</v>
      </c>
      <c r="H50" s="2">
        <v>27</v>
      </c>
      <c r="I50" s="2">
        <v>25</v>
      </c>
    </row>
    <row r="51" spans="2:9">
      <c r="B51" s="2" t="s">
        <v>291</v>
      </c>
      <c r="C51" s="2">
        <v>209</v>
      </c>
      <c r="D51" s="2">
        <v>24</v>
      </c>
      <c r="E51" s="2">
        <v>28</v>
      </c>
      <c r="F51" s="2">
        <v>38</v>
      </c>
      <c r="G51" s="2">
        <v>34</v>
      </c>
      <c r="H51" s="2">
        <v>28</v>
      </c>
      <c r="I51" s="2">
        <v>25</v>
      </c>
    </row>
    <row r="52" spans="2:9">
      <c r="B52" s="2" t="s">
        <v>292</v>
      </c>
      <c r="C52" s="2">
        <v>182</v>
      </c>
      <c r="D52" s="2">
        <v>22</v>
      </c>
      <c r="E52" s="2">
        <v>29</v>
      </c>
      <c r="F52" s="2">
        <v>43</v>
      </c>
      <c r="G52" s="2">
        <v>33</v>
      </c>
      <c r="H52" s="2">
        <v>30</v>
      </c>
      <c r="I52" s="2">
        <v>26</v>
      </c>
    </row>
    <row r="53" spans="2:9">
      <c r="B53" s="2" t="s">
        <v>293</v>
      </c>
      <c r="C53" s="2">
        <v>249</v>
      </c>
      <c r="D53" s="2">
        <v>24</v>
      </c>
      <c r="E53" s="2">
        <v>23</v>
      </c>
      <c r="F53" s="2">
        <v>43</v>
      </c>
      <c r="G53" s="2">
        <v>31</v>
      </c>
      <c r="H53" s="2">
        <v>24</v>
      </c>
      <c r="I53" s="2">
        <v>19</v>
      </c>
    </row>
    <row r="54" spans="2:9">
      <c r="B54" s="2" t="s">
        <v>294</v>
      </c>
      <c r="C54" s="2">
        <v>300</v>
      </c>
      <c r="D54" s="2">
        <v>31</v>
      </c>
      <c r="E54" s="2">
        <v>25</v>
      </c>
      <c r="F54" s="2">
        <v>71</v>
      </c>
      <c r="G54" s="2">
        <v>32</v>
      </c>
      <c r="H54" s="2">
        <v>25</v>
      </c>
      <c r="I54" s="2">
        <v>21</v>
      </c>
    </row>
    <row r="55" spans="2:9">
      <c r="B55" s="2" t="s">
        <v>295</v>
      </c>
      <c r="C55" s="2">
        <v>293</v>
      </c>
      <c r="D55" s="2">
        <v>32</v>
      </c>
      <c r="E55" s="2">
        <v>26</v>
      </c>
      <c r="F55" s="2">
        <v>47</v>
      </c>
      <c r="G55" s="2">
        <v>34</v>
      </c>
      <c r="H55" s="2">
        <v>27</v>
      </c>
      <c r="I55" s="2">
        <v>24</v>
      </c>
    </row>
    <row r="56" spans="2:9">
      <c r="B56" s="2" t="s">
        <v>296</v>
      </c>
      <c r="C56" s="2">
        <v>249</v>
      </c>
      <c r="D56" s="2">
        <v>29</v>
      </c>
      <c r="E56" s="2">
        <v>28</v>
      </c>
      <c r="F56" s="2">
        <v>47</v>
      </c>
      <c r="G56" s="2">
        <v>33</v>
      </c>
      <c r="H56" s="2">
        <v>28</v>
      </c>
      <c r="I56" s="2">
        <v>26</v>
      </c>
    </row>
    <row r="57" spans="2:9">
      <c r="B57" s="2" t="s">
        <v>297</v>
      </c>
      <c r="C57" s="2">
        <v>299</v>
      </c>
      <c r="D57" s="2">
        <v>32</v>
      </c>
      <c r="E57" s="2">
        <v>26</v>
      </c>
      <c r="F57" s="2">
        <v>58</v>
      </c>
      <c r="G57" s="2">
        <v>31</v>
      </c>
      <c r="H57" s="2">
        <v>26</v>
      </c>
      <c r="I57" s="2">
        <v>23</v>
      </c>
    </row>
    <row r="58" spans="2:9">
      <c r="B58" s="2" t="s">
        <v>298</v>
      </c>
      <c r="C58" s="2">
        <v>346</v>
      </c>
      <c r="D58" s="2">
        <v>41</v>
      </c>
      <c r="E58" s="2">
        <v>29</v>
      </c>
      <c r="F58" s="2">
        <v>43</v>
      </c>
      <c r="G58" s="2">
        <v>34</v>
      </c>
      <c r="H58" s="2">
        <v>29</v>
      </c>
      <c r="I58" s="2">
        <v>26</v>
      </c>
    </row>
    <row r="59" spans="2:9">
      <c r="B59" s="2" t="s">
        <v>299</v>
      </c>
      <c r="C59" s="2">
        <v>326</v>
      </c>
      <c r="D59" s="2">
        <v>39</v>
      </c>
      <c r="E59" s="2">
        <v>29</v>
      </c>
      <c r="F59" s="2">
        <v>45</v>
      </c>
      <c r="G59" s="2">
        <v>34</v>
      </c>
      <c r="H59" s="2">
        <v>28</v>
      </c>
      <c r="I59" s="2">
        <v>26</v>
      </c>
    </row>
    <row r="60" spans="2:9">
      <c r="B60" s="2" t="s">
        <v>300</v>
      </c>
      <c r="C60" s="2">
        <v>274</v>
      </c>
      <c r="D60" s="2">
        <v>31</v>
      </c>
      <c r="E60" s="2">
        <v>27</v>
      </c>
      <c r="F60" s="2">
        <v>42</v>
      </c>
      <c r="G60" s="2">
        <v>31</v>
      </c>
      <c r="H60" s="2">
        <v>27</v>
      </c>
      <c r="I60" s="2">
        <v>24</v>
      </c>
    </row>
    <row r="61" spans="2:9">
      <c r="B61" s="2" t="s">
        <v>301</v>
      </c>
      <c r="C61" s="2">
        <v>153</v>
      </c>
      <c r="D61" s="2">
        <v>19</v>
      </c>
      <c r="E61" s="2">
        <v>30</v>
      </c>
      <c r="F61" s="2">
        <v>43</v>
      </c>
      <c r="G61" s="2">
        <v>35</v>
      </c>
      <c r="H61" s="2">
        <v>30</v>
      </c>
      <c r="I61" s="2">
        <v>27</v>
      </c>
    </row>
    <row r="62" spans="2:9">
      <c r="B62" s="2" t="s">
        <v>302</v>
      </c>
      <c r="C62" s="2">
        <v>96</v>
      </c>
      <c r="D62" s="2">
        <v>11</v>
      </c>
      <c r="E62" s="2">
        <v>28</v>
      </c>
      <c r="F62" s="2">
        <v>40</v>
      </c>
      <c r="G62" s="2">
        <v>32</v>
      </c>
      <c r="H62" s="2">
        <v>28</v>
      </c>
      <c r="I62" s="2">
        <v>26</v>
      </c>
    </row>
    <row r="63" spans="2:9">
      <c r="B63" s="2" t="s">
        <v>303</v>
      </c>
      <c r="C63" s="2">
        <v>66</v>
      </c>
      <c r="D63" s="2">
        <v>9</v>
      </c>
      <c r="E63" s="2">
        <v>33</v>
      </c>
      <c r="F63" s="2">
        <v>44</v>
      </c>
      <c r="G63" s="2">
        <v>39</v>
      </c>
      <c r="H63" s="2">
        <v>32</v>
      </c>
      <c r="I63" s="2">
        <v>30</v>
      </c>
    </row>
    <row r="64" spans="2:9">
      <c r="B64" s="2" t="s">
        <v>304</v>
      </c>
      <c r="C64" s="2">
        <v>19</v>
      </c>
      <c r="D64" s="2">
        <v>2</v>
      </c>
      <c r="E64" s="2">
        <v>23</v>
      </c>
      <c r="F64" s="2">
        <v>28</v>
      </c>
      <c r="G64" s="2">
        <v>28</v>
      </c>
      <c r="H64" s="2">
        <v>23</v>
      </c>
      <c r="I64" s="2">
        <v>20</v>
      </c>
    </row>
    <row r="65" spans="2:9">
      <c r="B65" s="2" t="s">
        <v>305</v>
      </c>
      <c r="C65" s="2">
        <v>6</v>
      </c>
      <c r="D65" s="2">
        <v>1</v>
      </c>
      <c r="E65" s="2">
        <v>26</v>
      </c>
      <c r="F65" s="2">
        <v>29</v>
      </c>
      <c r="G65" s="2">
        <v>28</v>
      </c>
      <c r="H65" s="2">
        <v>26</v>
      </c>
      <c r="I65" s="2">
        <v>26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5</v>
      </c>
      <c r="D68" s="2">
        <v>1</v>
      </c>
      <c r="E68" s="2">
        <v>39</v>
      </c>
      <c r="F68" s="2">
        <v>42</v>
      </c>
      <c r="G68" s="2">
        <v>42</v>
      </c>
      <c r="H68" s="2">
        <v>39</v>
      </c>
      <c r="I68" s="2">
        <v>37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4</v>
      </c>
      <c r="D70" s="2">
        <v>1</v>
      </c>
      <c r="E70" s="2">
        <v>34</v>
      </c>
      <c r="F70" s="2">
        <v>35</v>
      </c>
      <c r="G70" s="2">
        <v>35</v>
      </c>
      <c r="H70" s="2">
        <v>35</v>
      </c>
      <c r="I70" s="2">
        <v>35</v>
      </c>
    </row>
    <row r="71" spans="2:9">
      <c r="B71" s="2" t="s">
        <v>311</v>
      </c>
      <c r="C71" s="2">
        <v>1</v>
      </c>
      <c r="D71" s="2">
        <v>1</v>
      </c>
      <c r="E71" s="2">
        <v>24</v>
      </c>
      <c r="F71" s="2">
        <v>24</v>
      </c>
      <c r="G71" s="2">
        <v>24</v>
      </c>
      <c r="H71" s="2">
        <v>24</v>
      </c>
      <c r="I71" s="2">
        <v>24</v>
      </c>
    </row>
    <row r="72" spans="2:9">
      <c r="B72" s="2" t="s">
        <v>312</v>
      </c>
      <c r="C72" s="2">
        <v>8</v>
      </c>
      <c r="D72" s="2">
        <v>1</v>
      </c>
      <c r="E72" s="2">
        <v>30</v>
      </c>
      <c r="F72" s="2">
        <v>35</v>
      </c>
      <c r="G72" s="2">
        <v>33</v>
      </c>
      <c r="H72" s="2">
        <v>30</v>
      </c>
      <c r="I72" s="2">
        <v>29</v>
      </c>
    </row>
    <row r="73" spans="2:9">
      <c r="B73" s="2" t="s">
        <v>313</v>
      </c>
      <c r="C73" s="2">
        <v>108</v>
      </c>
      <c r="D73" s="2">
        <v>12</v>
      </c>
      <c r="E73" s="2">
        <v>26</v>
      </c>
      <c r="F73" s="2">
        <v>40</v>
      </c>
      <c r="G73" s="2">
        <v>31</v>
      </c>
      <c r="H73" s="2">
        <v>26</v>
      </c>
      <c r="I73" s="2">
        <v>24</v>
      </c>
    </row>
    <row r="74" spans="2:9">
      <c r="B74" s="2" t="s">
        <v>314</v>
      </c>
      <c r="C74" s="2">
        <v>92</v>
      </c>
      <c r="D74" s="2">
        <v>11</v>
      </c>
      <c r="E74" s="2">
        <v>29</v>
      </c>
      <c r="F74" s="2">
        <v>43</v>
      </c>
      <c r="G74" s="2">
        <v>36</v>
      </c>
      <c r="H74" s="2">
        <v>28</v>
      </c>
      <c r="I74" s="2">
        <v>26</v>
      </c>
    </row>
    <row r="75" spans="2:9">
      <c r="B75" s="2" t="s">
        <v>315</v>
      </c>
      <c r="C75" s="2">
        <v>231</v>
      </c>
      <c r="D75" s="2">
        <v>25</v>
      </c>
      <c r="E75" s="2">
        <v>26</v>
      </c>
      <c r="F75" s="2">
        <v>42</v>
      </c>
      <c r="G75" s="2">
        <v>32</v>
      </c>
      <c r="H75" s="2">
        <v>26</v>
      </c>
      <c r="I75" s="2">
        <v>23</v>
      </c>
    </row>
    <row r="76" spans="2:9">
      <c r="B76" s="2" t="s">
        <v>316</v>
      </c>
      <c r="C76" s="2">
        <v>306</v>
      </c>
      <c r="D76" s="2">
        <v>29</v>
      </c>
      <c r="E76" s="2">
        <v>23</v>
      </c>
      <c r="F76" s="2">
        <v>41</v>
      </c>
      <c r="G76" s="2">
        <v>29</v>
      </c>
      <c r="H76" s="2">
        <v>23</v>
      </c>
      <c r="I76" s="2">
        <v>20</v>
      </c>
    </row>
    <row r="77" spans="2:9">
      <c r="B77" s="2" t="s">
        <v>317</v>
      </c>
      <c r="C77" s="2">
        <v>308</v>
      </c>
      <c r="D77" s="2">
        <v>32</v>
      </c>
      <c r="E77" s="2">
        <v>25</v>
      </c>
      <c r="F77" s="2">
        <v>37</v>
      </c>
      <c r="G77" s="2">
        <v>31</v>
      </c>
      <c r="H77" s="2">
        <v>25</v>
      </c>
      <c r="I77" s="2">
        <v>22</v>
      </c>
    </row>
    <row r="78" spans="2:9">
      <c r="B78" s="2" t="s">
        <v>318</v>
      </c>
      <c r="C78" s="2">
        <v>291</v>
      </c>
      <c r="D78" s="2">
        <v>33</v>
      </c>
      <c r="E78" s="2">
        <v>28</v>
      </c>
      <c r="F78" s="2">
        <v>47</v>
      </c>
      <c r="G78" s="2">
        <v>34</v>
      </c>
      <c r="H78" s="2">
        <v>27</v>
      </c>
      <c r="I78" s="2">
        <v>24</v>
      </c>
    </row>
    <row r="79" spans="2:9">
      <c r="B79" s="2" t="s">
        <v>319</v>
      </c>
      <c r="C79" s="2">
        <v>186</v>
      </c>
      <c r="D79" s="2">
        <v>23</v>
      </c>
      <c r="E79" s="2">
        <v>29</v>
      </c>
      <c r="F79" s="2">
        <v>40</v>
      </c>
      <c r="G79" s="2">
        <v>35</v>
      </c>
      <c r="H79" s="2">
        <v>30</v>
      </c>
      <c r="I79" s="2">
        <v>27</v>
      </c>
    </row>
    <row r="80" spans="2:9">
      <c r="B80" s="2" t="s">
        <v>320</v>
      </c>
      <c r="C80" s="2">
        <v>250</v>
      </c>
      <c r="D80" s="2">
        <v>29</v>
      </c>
      <c r="E80" s="2">
        <v>28</v>
      </c>
      <c r="F80" s="2">
        <v>39</v>
      </c>
      <c r="G80" s="2">
        <v>33</v>
      </c>
      <c r="H80" s="2">
        <v>28</v>
      </c>
      <c r="I80" s="2">
        <v>26</v>
      </c>
    </row>
    <row r="81" spans="2:9">
      <c r="B81" s="2" t="s">
        <v>321</v>
      </c>
      <c r="C81" s="2">
        <v>343</v>
      </c>
      <c r="D81" s="2">
        <v>38</v>
      </c>
      <c r="E81" s="2">
        <v>26</v>
      </c>
      <c r="F81" s="2">
        <v>45</v>
      </c>
      <c r="G81" s="2">
        <v>31</v>
      </c>
      <c r="H81" s="2">
        <v>26</v>
      </c>
      <c r="I81" s="2">
        <v>24</v>
      </c>
    </row>
    <row r="82" spans="2:9">
      <c r="B82" s="2" t="s">
        <v>322</v>
      </c>
      <c r="C82" s="2">
        <v>266</v>
      </c>
      <c r="D82" s="2">
        <v>29</v>
      </c>
      <c r="E82" s="2">
        <v>26</v>
      </c>
      <c r="F82" s="2">
        <v>41</v>
      </c>
      <c r="G82" s="2">
        <v>31</v>
      </c>
      <c r="H82" s="2">
        <v>26</v>
      </c>
      <c r="I82" s="2">
        <v>22</v>
      </c>
    </row>
    <row r="83" spans="2:9">
      <c r="B83" s="2" t="s">
        <v>323</v>
      </c>
      <c r="C83" s="2">
        <v>284</v>
      </c>
      <c r="D83" s="2">
        <v>32</v>
      </c>
      <c r="E83" s="2">
        <v>27</v>
      </c>
      <c r="F83" s="2">
        <v>40</v>
      </c>
      <c r="G83" s="2">
        <v>33</v>
      </c>
      <c r="H83" s="2">
        <v>27</v>
      </c>
      <c r="I83" s="2">
        <v>24</v>
      </c>
    </row>
    <row r="84" spans="2:9">
      <c r="B84" s="2" t="s">
        <v>324</v>
      </c>
      <c r="C84" s="2">
        <v>251</v>
      </c>
      <c r="D84" s="2">
        <v>29</v>
      </c>
      <c r="E84" s="2">
        <v>28</v>
      </c>
      <c r="F84" s="2">
        <v>41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185</v>
      </c>
      <c r="D85" s="2">
        <v>23</v>
      </c>
      <c r="E85" s="2">
        <v>29</v>
      </c>
      <c r="F85" s="2">
        <v>43</v>
      </c>
      <c r="G85" s="2">
        <v>33</v>
      </c>
      <c r="H85" s="2">
        <v>29</v>
      </c>
      <c r="I85" s="2">
        <v>26</v>
      </c>
    </row>
    <row r="86" spans="2:9">
      <c r="B86" s="2" t="s">
        <v>326</v>
      </c>
      <c r="C86" s="2">
        <v>108</v>
      </c>
      <c r="D86" s="2">
        <v>12</v>
      </c>
      <c r="E86" s="2">
        <v>27</v>
      </c>
      <c r="F86" s="2">
        <v>42</v>
      </c>
      <c r="G86" s="2">
        <v>35</v>
      </c>
      <c r="H86" s="2">
        <v>27</v>
      </c>
      <c r="I86" s="2">
        <v>24</v>
      </c>
    </row>
    <row r="87" spans="2:9">
      <c r="B87" s="2" t="s">
        <v>327</v>
      </c>
      <c r="C87" s="2">
        <v>73</v>
      </c>
      <c r="D87" s="2">
        <v>10</v>
      </c>
      <c r="E87" s="2">
        <v>32</v>
      </c>
      <c r="F87" s="2">
        <v>48</v>
      </c>
      <c r="G87" s="2">
        <v>35</v>
      </c>
      <c r="H87" s="2">
        <v>31</v>
      </c>
      <c r="I87" s="2">
        <v>30</v>
      </c>
    </row>
    <row r="88" spans="2:9">
      <c r="B88" s="2" t="s">
        <v>328</v>
      </c>
      <c r="C88" s="2">
        <v>56</v>
      </c>
      <c r="D88" s="2">
        <v>6</v>
      </c>
      <c r="E88" s="2">
        <v>27</v>
      </c>
      <c r="F88" s="2">
        <v>37</v>
      </c>
      <c r="G88" s="2">
        <v>34</v>
      </c>
      <c r="H88" s="2">
        <v>27</v>
      </c>
      <c r="I88" s="2">
        <v>24</v>
      </c>
    </row>
    <row r="89" spans="2:9">
      <c r="B89" s="2" t="s">
        <v>329</v>
      </c>
      <c r="C89" s="2">
        <v>32</v>
      </c>
      <c r="D89" s="2">
        <v>3</v>
      </c>
      <c r="E89" s="2">
        <v>25</v>
      </c>
      <c r="F89" s="2">
        <v>30</v>
      </c>
      <c r="G89" s="2">
        <v>26</v>
      </c>
      <c r="H89" s="2">
        <v>25</v>
      </c>
      <c r="I89" s="2">
        <v>24</v>
      </c>
    </row>
    <row r="90" spans="2:9">
      <c r="B90" s="2" t="s">
        <v>330</v>
      </c>
      <c r="C90" s="2">
        <v>11</v>
      </c>
      <c r="D90" s="2">
        <v>1</v>
      </c>
      <c r="E90" s="2">
        <v>30</v>
      </c>
      <c r="F90" s="2">
        <v>34</v>
      </c>
      <c r="G90" s="2">
        <v>34</v>
      </c>
      <c r="H90" s="2">
        <v>28</v>
      </c>
      <c r="I90" s="2">
        <v>28</v>
      </c>
    </row>
    <row r="91" spans="2:9">
      <c r="B91" s="2" t="s">
        <v>331</v>
      </c>
      <c r="C91" s="2">
        <v>5</v>
      </c>
      <c r="D91" s="2">
        <v>1</v>
      </c>
      <c r="E91" s="2">
        <v>27</v>
      </c>
      <c r="F91" s="2">
        <v>31</v>
      </c>
      <c r="G91" s="2">
        <v>29</v>
      </c>
      <c r="H91" s="2">
        <v>28</v>
      </c>
      <c r="I91" s="2">
        <v>27</v>
      </c>
    </row>
    <row r="92" spans="2:9">
      <c r="B92" s="2" t="s">
        <v>332</v>
      </c>
      <c r="C92" s="2">
        <v>7</v>
      </c>
      <c r="D92" s="2">
        <v>1</v>
      </c>
      <c r="E92" s="2">
        <v>34</v>
      </c>
      <c r="F92" s="2">
        <v>36</v>
      </c>
      <c r="G92" s="2">
        <v>36</v>
      </c>
      <c r="H92" s="2">
        <v>34</v>
      </c>
      <c r="I92" s="2">
        <v>34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5</v>
      </c>
      <c r="D94" s="2">
        <v>1</v>
      </c>
      <c r="E94" s="2">
        <v>39</v>
      </c>
      <c r="F94" s="2">
        <v>40</v>
      </c>
      <c r="G94" s="2">
        <v>40</v>
      </c>
      <c r="H94" s="2">
        <v>39</v>
      </c>
      <c r="I94" s="2">
        <v>39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96</v>
      </c>
      <c r="D97" s="2">
        <v>11</v>
      </c>
      <c r="E97" s="2">
        <v>28</v>
      </c>
      <c r="F97" s="2">
        <v>38</v>
      </c>
      <c r="G97" s="2">
        <v>34</v>
      </c>
      <c r="H97" s="2">
        <v>28</v>
      </c>
      <c r="I97" s="2">
        <v>25</v>
      </c>
    </row>
    <row r="98" spans="2:9">
      <c r="B98" s="2" t="s">
        <v>338</v>
      </c>
      <c r="C98" s="2">
        <v>136</v>
      </c>
      <c r="D98" s="2">
        <v>15</v>
      </c>
      <c r="E98" s="2">
        <v>27</v>
      </c>
      <c r="F98" s="2">
        <v>39</v>
      </c>
      <c r="G98" s="2">
        <v>33</v>
      </c>
      <c r="H98" s="2">
        <v>27</v>
      </c>
      <c r="I98" s="2">
        <v>23</v>
      </c>
    </row>
    <row r="99" spans="2:9">
      <c r="B99" s="2" t="s">
        <v>339</v>
      </c>
      <c r="C99" s="2">
        <v>247</v>
      </c>
      <c r="D99" s="2">
        <v>26</v>
      </c>
      <c r="E99" s="2">
        <v>25</v>
      </c>
      <c r="F99" s="2">
        <v>39</v>
      </c>
      <c r="G99" s="2">
        <v>34</v>
      </c>
      <c r="H99" s="2">
        <v>25</v>
      </c>
      <c r="I99" s="2">
        <v>23</v>
      </c>
    </row>
    <row r="100" spans="2:9">
      <c r="B100" s="2" t="s">
        <v>340</v>
      </c>
      <c r="C100" s="2">
        <v>230</v>
      </c>
      <c r="D100" s="2">
        <v>24</v>
      </c>
      <c r="E100" s="2">
        <v>25</v>
      </c>
      <c r="F100" s="2">
        <v>43</v>
      </c>
      <c r="G100" s="2">
        <v>30</v>
      </c>
      <c r="H100" s="2">
        <v>25</v>
      </c>
      <c r="I100" s="2">
        <v>22</v>
      </c>
    </row>
    <row r="101" spans="2:9">
      <c r="B101" s="2" t="s">
        <v>341</v>
      </c>
      <c r="C101" s="2">
        <v>416</v>
      </c>
      <c r="D101" s="2">
        <v>46</v>
      </c>
      <c r="E101" s="2">
        <v>27</v>
      </c>
      <c r="F101" s="2">
        <v>42</v>
      </c>
      <c r="G101" s="2">
        <v>33</v>
      </c>
      <c r="H101" s="2">
        <v>27</v>
      </c>
      <c r="I101" s="2">
        <v>24</v>
      </c>
    </row>
    <row r="102" spans="2:9">
      <c r="B102" s="2" t="s">
        <v>342</v>
      </c>
      <c r="C102" s="2">
        <v>391</v>
      </c>
      <c r="D102" s="2">
        <v>43</v>
      </c>
      <c r="E102" s="2">
        <v>26</v>
      </c>
      <c r="F102" s="2">
        <v>40</v>
      </c>
      <c r="G102" s="2">
        <v>32</v>
      </c>
      <c r="H102" s="2">
        <v>26</v>
      </c>
      <c r="I102" s="2">
        <v>24</v>
      </c>
    </row>
    <row r="103" spans="2:9">
      <c r="B103" s="2" t="s">
        <v>343</v>
      </c>
      <c r="C103" s="2">
        <v>448</v>
      </c>
      <c r="D103" s="2">
        <v>50</v>
      </c>
      <c r="E103" s="2">
        <v>27</v>
      </c>
      <c r="F103" s="2">
        <v>43</v>
      </c>
      <c r="G103" s="2">
        <v>32</v>
      </c>
      <c r="H103" s="2">
        <v>27</v>
      </c>
      <c r="I103" s="2">
        <v>25</v>
      </c>
    </row>
    <row r="104" spans="2:9">
      <c r="B104" s="2" t="s">
        <v>344</v>
      </c>
      <c r="C104" s="2">
        <v>406</v>
      </c>
      <c r="D104" s="2">
        <v>44</v>
      </c>
      <c r="E104" s="2">
        <v>26</v>
      </c>
      <c r="F104" s="2">
        <v>46</v>
      </c>
      <c r="G104" s="2">
        <v>32</v>
      </c>
      <c r="H104" s="2">
        <v>26</v>
      </c>
      <c r="I104" s="2">
        <v>23</v>
      </c>
    </row>
    <row r="105" spans="2:9">
      <c r="B105" s="2" t="s">
        <v>345</v>
      </c>
      <c r="C105" s="2">
        <v>344</v>
      </c>
      <c r="D105" s="2">
        <v>39</v>
      </c>
      <c r="E105" s="2">
        <v>28</v>
      </c>
      <c r="F105" s="2">
        <v>41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295</v>
      </c>
      <c r="D106" s="2">
        <v>31</v>
      </c>
      <c r="E106" s="2">
        <v>25</v>
      </c>
      <c r="F106" s="2">
        <v>45</v>
      </c>
      <c r="G106" s="2">
        <v>31</v>
      </c>
      <c r="H106" s="2">
        <v>25</v>
      </c>
      <c r="I106" s="2">
        <v>22</v>
      </c>
    </row>
    <row r="107" spans="2:9">
      <c r="B107" s="2" t="s">
        <v>347</v>
      </c>
      <c r="C107" s="2">
        <v>285</v>
      </c>
      <c r="D107" s="2">
        <v>32</v>
      </c>
      <c r="E107" s="2">
        <v>27</v>
      </c>
      <c r="F107" s="2">
        <v>43</v>
      </c>
      <c r="G107" s="2">
        <v>33</v>
      </c>
      <c r="H107" s="2">
        <v>27</v>
      </c>
      <c r="I107" s="2">
        <v>24</v>
      </c>
    </row>
    <row r="108" spans="2:9">
      <c r="B108" s="2" t="s">
        <v>348</v>
      </c>
      <c r="C108" s="2">
        <v>302</v>
      </c>
      <c r="D108" s="2">
        <v>36</v>
      </c>
      <c r="E108" s="2">
        <v>28</v>
      </c>
      <c r="F108" s="2">
        <v>51</v>
      </c>
      <c r="G108" s="2">
        <v>33</v>
      </c>
      <c r="H108" s="2">
        <v>28</v>
      </c>
      <c r="I108" s="2">
        <v>25</v>
      </c>
    </row>
    <row r="109" spans="2:9">
      <c r="B109" s="2" t="s">
        <v>349</v>
      </c>
      <c r="C109" s="2">
        <v>114</v>
      </c>
      <c r="D109" s="2">
        <v>14</v>
      </c>
      <c r="E109" s="2">
        <v>29</v>
      </c>
      <c r="F109" s="2">
        <v>43</v>
      </c>
      <c r="G109" s="2">
        <v>35</v>
      </c>
      <c r="H109" s="2">
        <v>29</v>
      </c>
      <c r="I109" s="2">
        <v>26</v>
      </c>
    </row>
    <row r="110" spans="2:9">
      <c r="B110" s="2" t="s">
        <v>350</v>
      </c>
      <c r="C110" s="2">
        <v>103</v>
      </c>
      <c r="D110" s="2">
        <v>12</v>
      </c>
      <c r="E110" s="2">
        <v>27</v>
      </c>
      <c r="F110" s="2">
        <v>56</v>
      </c>
      <c r="G110" s="2">
        <v>32</v>
      </c>
      <c r="H110" s="2">
        <v>27</v>
      </c>
      <c r="I110" s="2">
        <v>25</v>
      </c>
    </row>
    <row r="111" spans="2:9">
      <c r="B111" s="2" t="s">
        <v>351</v>
      </c>
      <c r="C111" s="2">
        <v>71</v>
      </c>
      <c r="D111" s="2">
        <v>9</v>
      </c>
      <c r="E111" s="2">
        <v>31</v>
      </c>
      <c r="F111" s="2">
        <v>39</v>
      </c>
      <c r="G111" s="2">
        <v>37</v>
      </c>
      <c r="H111" s="2">
        <v>30</v>
      </c>
      <c r="I111" s="2">
        <v>29</v>
      </c>
    </row>
    <row r="112" spans="2:9">
      <c r="B112" s="2" t="s">
        <v>352</v>
      </c>
      <c r="C112" s="2">
        <v>82</v>
      </c>
      <c r="D112" s="2">
        <v>10</v>
      </c>
      <c r="E112" s="2">
        <v>29</v>
      </c>
      <c r="F112" s="2">
        <v>42</v>
      </c>
      <c r="G112" s="2">
        <v>37</v>
      </c>
      <c r="H112" s="2">
        <v>31</v>
      </c>
      <c r="I112" s="2">
        <v>26</v>
      </c>
    </row>
    <row r="113" spans="2:9">
      <c r="B113" s="2" t="s">
        <v>353</v>
      </c>
      <c r="C113" s="2">
        <v>51</v>
      </c>
      <c r="D113" s="2">
        <v>6</v>
      </c>
      <c r="E113" s="2">
        <v>29</v>
      </c>
      <c r="F113" s="2">
        <v>68</v>
      </c>
      <c r="G113" s="2">
        <v>35</v>
      </c>
      <c r="H113" s="2">
        <v>29</v>
      </c>
      <c r="I113" s="2">
        <v>21</v>
      </c>
    </row>
    <row r="114" spans="2:9">
      <c r="B114" s="2" t="s">
        <v>354</v>
      </c>
      <c r="C114" s="2">
        <v>31</v>
      </c>
      <c r="D114" s="2">
        <v>4</v>
      </c>
      <c r="E114" s="2">
        <v>29</v>
      </c>
      <c r="F114" s="2">
        <v>43</v>
      </c>
      <c r="G114" s="2">
        <v>36</v>
      </c>
      <c r="H114" s="2">
        <v>27</v>
      </c>
      <c r="I114" s="2">
        <v>25</v>
      </c>
    </row>
    <row r="115" spans="2:9">
      <c r="B115" s="2" t="s">
        <v>355</v>
      </c>
      <c r="C115" s="2">
        <v>8</v>
      </c>
      <c r="D115" s="2">
        <v>1</v>
      </c>
      <c r="E115" s="2">
        <v>21</v>
      </c>
      <c r="F115" s="2">
        <v>24</v>
      </c>
      <c r="G115" s="2">
        <v>21</v>
      </c>
      <c r="H115" s="2">
        <v>21</v>
      </c>
      <c r="I115" s="2">
        <v>21</v>
      </c>
    </row>
    <row r="116" spans="2:9">
      <c r="B116" s="2" t="s">
        <v>356</v>
      </c>
      <c r="C116" s="2">
        <v>10</v>
      </c>
      <c r="D116" s="2">
        <v>2</v>
      </c>
      <c r="E116" s="2">
        <v>44</v>
      </c>
      <c r="F116" s="2">
        <v>69</v>
      </c>
      <c r="G116" s="2">
        <v>69</v>
      </c>
      <c r="H116" s="2">
        <v>31</v>
      </c>
      <c r="I116" s="2">
        <v>31</v>
      </c>
    </row>
    <row r="117" spans="2:9">
      <c r="B117" s="2" t="s">
        <v>357</v>
      </c>
      <c r="C117" s="2">
        <v>12</v>
      </c>
      <c r="D117" s="2">
        <v>2</v>
      </c>
      <c r="E117" s="2">
        <v>34</v>
      </c>
      <c r="F117" s="2">
        <v>40</v>
      </c>
      <c r="G117" s="2">
        <v>39</v>
      </c>
      <c r="H117" s="2">
        <v>34</v>
      </c>
      <c r="I117" s="2">
        <v>31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20</v>
      </c>
      <c r="D120" s="2">
        <v>3</v>
      </c>
      <c r="E120" s="2">
        <v>32</v>
      </c>
      <c r="F120" s="2">
        <v>40</v>
      </c>
      <c r="G120" s="2">
        <v>39</v>
      </c>
      <c r="H120" s="2">
        <v>29</v>
      </c>
      <c r="I120" s="2">
        <v>29</v>
      </c>
    </row>
    <row r="121" spans="2:9">
      <c r="B121" s="2" t="s">
        <v>361</v>
      </c>
      <c r="C121" s="2">
        <v>39</v>
      </c>
      <c r="D121" s="2">
        <v>5</v>
      </c>
      <c r="E121" s="2">
        <v>30</v>
      </c>
      <c r="F121" s="2">
        <v>50</v>
      </c>
      <c r="G121" s="2">
        <v>34</v>
      </c>
      <c r="H121" s="2">
        <v>28</v>
      </c>
      <c r="I121" s="2">
        <v>26</v>
      </c>
    </row>
    <row r="122" spans="2:9">
      <c r="B122" s="2" t="s">
        <v>362</v>
      </c>
      <c r="C122" s="2">
        <v>78</v>
      </c>
      <c r="D122" s="2">
        <v>9</v>
      </c>
      <c r="E122" s="2">
        <v>27</v>
      </c>
      <c r="F122" s="2">
        <v>46</v>
      </c>
      <c r="G122" s="2">
        <v>31</v>
      </c>
      <c r="H122" s="2">
        <v>26</v>
      </c>
      <c r="I122" s="2">
        <v>23</v>
      </c>
    </row>
    <row r="123" spans="2:9">
      <c r="B123" s="2" t="s">
        <v>363</v>
      </c>
      <c r="C123" s="2">
        <v>106</v>
      </c>
      <c r="D123" s="2">
        <v>12</v>
      </c>
      <c r="E123" s="2">
        <v>27</v>
      </c>
      <c r="F123" s="2">
        <v>37</v>
      </c>
      <c r="G123" s="2">
        <v>31</v>
      </c>
      <c r="H123" s="2">
        <v>28</v>
      </c>
      <c r="I123" s="2">
        <v>26</v>
      </c>
    </row>
    <row r="124" spans="2:9">
      <c r="B124" s="2" t="s">
        <v>364</v>
      </c>
      <c r="C124" s="2">
        <v>183</v>
      </c>
      <c r="D124" s="2">
        <v>20</v>
      </c>
      <c r="E124" s="2">
        <v>27</v>
      </c>
      <c r="F124" s="2">
        <v>45</v>
      </c>
      <c r="G124" s="2">
        <v>31</v>
      </c>
      <c r="H124" s="2">
        <v>27</v>
      </c>
      <c r="I124" s="2">
        <v>24</v>
      </c>
    </row>
    <row r="125" spans="2:9">
      <c r="B125" s="2" t="s">
        <v>365</v>
      </c>
      <c r="C125" s="2">
        <v>195</v>
      </c>
      <c r="D125" s="2">
        <v>22</v>
      </c>
      <c r="E125" s="2">
        <v>27</v>
      </c>
      <c r="F125" s="2">
        <v>45</v>
      </c>
      <c r="G125" s="2">
        <v>33</v>
      </c>
      <c r="H125" s="2">
        <v>27</v>
      </c>
      <c r="I125" s="2">
        <v>24</v>
      </c>
    </row>
    <row r="126" spans="2:9">
      <c r="B126" s="2" t="s">
        <v>366</v>
      </c>
      <c r="C126" s="2">
        <v>248</v>
      </c>
      <c r="D126" s="2">
        <v>29</v>
      </c>
      <c r="E126" s="2">
        <v>28</v>
      </c>
      <c r="F126" s="2">
        <v>39</v>
      </c>
      <c r="G126" s="2">
        <v>33</v>
      </c>
      <c r="H126" s="2">
        <v>27</v>
      </c>
      <c r="I126" s="2">
        <v>25</v>
      </c>
    </row>
    <row r="127" spans="2:9">
      <c r="B127" s="2" t="s">
        <v>367</v>
      </c>
      <c r="C127" s="2">
        <v>280</v>
      </c>
      <c r="D127" s="2">
        <v>30</v>
      </c>
      <c r="E127" s="2">
        <v>26</v>
      </c>
      <c r="F127" s="2">
        <v>40</v>
      </c>
      <c r="G127" s="2">
        <v>31</v>
      </c>
      <c r="H127" s="2">
        <v>25</v>
      </c>
      <c r="I127" s="2">
        <v>23</v>
      </c>
    </row>
    <row r="128" spans="2:9">
      <c r="B128" s="2" t="s">
        <v>368</v>
      </c>
      <c r="C128" s="2">
        <v>256</v>
      </c>
      <c r="D128" s="2">
        <v>28</v>
      </c>
      <c r="E128" s="2">
        <v>26</v>
      </c>
      <c r="F128" s="2">
        <v>41</v>
      </c>
      <c r="G128" s="2">
        <v>33</v>
      </c>
      <c r="H128" s="2">
        <v>25</v>
      </c>
      <c r="I128" s="2">
        <v>23</v>
      </c>
    </row>
    <row r="129" spans="2:9">
      <c r="B129" s="2" t="s">
        <v>369</v>
      </c>
      <c r="C129" s="2">
        <v>323</v>
      </c>
      <c r="D129" s="2">
        <v>36</v>
      </c>
      <c r="E129" s="2">
        <v>27</v>
      </c>
      <c r="F129" s="2">
        <v>41</v>
      </c>
      <c r="G129" s="2">
        <v>31</v>
      </c>
      <c r="H129" s="2">
        <v>27</v>
      </c>
      <c r="I129" s="2">
        <v>24</v>
      </c>
    </row>
    <row r="130" spans="2:9">
      <c r="B130" s="2" t="s">
        <v>370</v>
      </c>
      <c r="C130" s="2">
        <v>248</v>
      </c>
      <c r="D130" s="2">
        <v>27</v>
      </c>
      <c r="E130" s="2">
        <v>26</v>
      </c>
      <c r="F130" s="2">
        <v>41</v>
      </c>
      <c r="G130" s="2">
        <v>31</v>
      </c>
      <c r="H130" s="2">
        <v>26</v>
      </c>
      <c r="I130" s="2">
        <v>23</v>
      </c>
    </row>
    <row r="131" spans="2:9">
      <c r="B131" s="2" t="s">
        <v>371</v>
      </c>
      <c r="C131" s="2">
        <v>152</v>
      </c>
      <c r="D131" s="2">
        <v>17</v>
      </c>
      <c r="E131" s="2">
        <v>27</v>
      </c>
      <c r="F131" s="2">
        <v>41</v>
      </c>
      <c r="G131" s="2">
        <v>34</v>
      </c>
      <c r="H131" s="2">
        <v>27</v>
      </c>
      <c r="I131" s="2">
        <v>24</v>
      </c>
    </row>
    <row r="132" spans="2:9">
      <c r="B132" s="2" t="s">
        <v>372</v>
      </c>
      <c r="C132" s="2">
        <v>191</v>
      </c>
      <c r="D132" s="2">
        <v>23</v>
      </c>
      <c r="E132" s="2">
        <v>29</v>
      </c>
      <c r="F132" s="2">
        <v>60</v>
      </c>
      <c r="G132" s="2">
        <v>36</v>
      </c>
      <c r="H132" s="2">
        <v>29</v>
      </c>
      <c r="I132" s="2">
        <v>26</v>
      </c>
    </row>
    <row r="133" spans="2:9">
      <c r="B133" s="2" t="s">
        <v>373</v>
      </c>
      <c r="C133" s="2">
        <v>126</v>
      </c>
      <c r="D133" s="2">
        <v>16</v>
      </c>
      <c r="E133" s="2">
        <v>31</v>
      </c>
      <c r="F133" s="2">
        <v>44</v>
      </c>
      <c r="G133" s="2">
        <v>38</v>
      </c>
      <c r="H133" s="2">
        <v>31</v>
      </c>
      <c r="I133" s="2">
        <v>28</v>
      </c>
    </row>
    <row r="134" spans="2:9">
      <c r="B134" s="2" t="s">
        <v>374</v>
      </c>
      <c r="C134" s="2">
        <v>93</v>
      </c>
      <c r="D134" s="2">
        <v>12</v>
      </c>
      <c r="E134" s="2">
        <v>30</v>
      </c>
      <c r="F134" s="2">
        <v>42</v>
      </c>
      <c r="G134" s="2">
        <v>35</v>
      </c>
      <c r="H134" s="2">
        <v>30</v>
      </c>
      <c r="I134" s="2">
        <v>27</v>
      </c>
    </row>
    <row r="135" spans="2:9">
      <c r="B135" s="2" t="s">
        <v>375</v>
      </c>
      <c r="C135" s="2">
        <v>69</v>
      </c>
      <c r="D135" s="2">
        <v>9</v>
      </c>
      <c r="E135" s="2">
        <v>31</v>
      </c>
      <c r="F135" s="2">
        <v>48</v>
      </c>
      <c r="G135" s="2">
        <v>38</v>
      </c>
      <c r="H135" s="2">
        <v>30</v>
      </c>
      <c r="I135" s="2">
        <v>27</v>
      </c>
    </row>
    <row r="136" spans="2:9">
      <c r="B136" s="2" t="s">
        <v>376</v>
      </c>
      <c r="C136" s="2">
        <v>48</v>
      </c>
      <c r="D136" s="2">
        <v>6</v>
      </c>
      <c r="E136" s="2">
        <v>30</v>
      </c>
      <c r="F136" s="2">
        <v>38</v>
      </c>
      <c r="G136" s="2">
        <v>35</v>
      </c>
      <c r="H136" s="2">
        <v>30</v>
      </c>
      <c r="I136" s="2">
        <v>24</v>
      </c>
    </row>
    <row r="137" spans="2:9">
      <c r="B137" s="2" t="s">
        <v>377</v>
      </c>
      <c r="C137" s="2">
        <v>27</v>
      </c>
      <c r="D137" s="2">
        <v>3</v>
      </c>
      <c r="E137" s="2">
        <v>27</v>
      </c>
      <c r="F137" s="2">
        <v>44</v>
      </c>
      <c r="G137" s="2">
        <v>35</v>
      </c>
      <c r="H137" s="2">
        <v>26</v>
      </c>
      <c r="I137" s="2">
        <v>24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7</v>
      </c>
      <c r="D140" s="2">
        <v>1</v>
      </c>
      <c r="E140" s="2">
        <v>36</v>
      </c>
      <c r="F140" s="2">
        <v>46</v>
      </c>
      <c r="G140" s="2">
        <v>44</v>
      </c>
      <c r="H140" s="2">
        <v>39</v>
      </c>
      <c r="I140" s="2">
        <v>32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6</v>
      </c>
      <c r="D143" s="2">
        <v>1</v>
      </c>
      <c r="E143" s="2">
        <v>30</v>
      </c>
      <c r="F143" s="2">
        <v>31</v>
      </c>
      <c r="G143" s="2">
        <v>30</v>
      </c>
      <c r="H143" s="2">
        <v>30</v>
      </c>
      <c r="I143" s="2">
        <v>30</v>
      </c>
    </row>
    <row r="144" spans="2:9">
      <c r="B144" s="2" t="s">
        <v>384</v>
      </c>
      <c r="C144" s="2">
        <v>28</v>
      </c>
      <c r="D144" s="2">
        <v>3</v>
      </c>
      <c r="E144" s="2">
        <v>29</v>
      </c>
      <c r="F144" s="2">
        <v>39</v>
      </c>
      <c r="G144" s="2">
        <v>35</v>
      </c>
      <c r="H144" s="2">
        <v>31</v>
      </c>
      <c r="I144" s="2">
        <v>25</v>
      </c>
    </row>
    <row r="145" spans="2:9">
      <c r="B145" s="2" t="s">
        <v>385</v>
      </c>
      <c r="C145" s="2">
        <v>126</v>
      </c>
      <c r="D145" s="2">
        <v>14</v>
      </c>
      <c r="E145" s="2">
        <v>27</v>
      </c>
      <c r="F145" s="2">
        <v>40</v>
      </c>
      <c r="G145" s="2">
        <v>34</v>
      </c>
      <c r="H145" s="2">
        <v>28</v>
      </c>
      <c r="I145" s="2">
        <v>24</v>
      </c>
    </row>
    <row r="146" spans="2:9">
      <c r="B146" s="2" t="s">
        <v>386</v>
      </c>
      <c r="C146" s="2">
        <v>188</v>
      </c>
      <c r="D146" s="2">
        <v>22</v>
      </c>
      <c r="E146" s="2">
        <v>28</v>
      </c>
      <c r="F146" s="2">
        <v>45</v>
      </c>
      <c r="G146" s="2">
        <v>33</v>
      </c>
      <c r="H146" s="2">
        <v>28</v>
      </c>
      <c r="I146" s="2">
        <v>25</v>
      </c>
    </row>
    <row r="147" spans="2:9">
      <c r="B147" s="2" t="s">
        <v>387</v>
      </c>
      <c r="C147" s="2">
        <v>199</v>
      </c>
      <c r="D147" s="2">
        <v>23</v>
      </c>
      <c r="E147" s="2">
        <v>28</v>
      </c>
      <c r="F147" s="2">
        <v>40</v>
      </c>
      <c r="G147" s="2">
        <v>34</v>
      </c>
      <c r="H147" s="2">
        <v>28</v>
      </c>
      <c r="I147" s="2">
        <v>26</v>
      </c>
    </row>
    <row r="148" spans="2:9">
      <c r="B148" s="2" t="s">
        <v>388</v>
      </c>
      <c r="C148" s="2">
        <v>210</v>
      </c>
      <c r="D148" s="2">
        <v>25</v>
      </c>
      <c r="E148" s="2">
        <v>29</v>
      </c>
      <c r="F148" s="2">
        <v>50</v>
      </c>
      <c r="G148" s="2">
        <v>33</v>
      </c>
      <c r="H148" s="2">
        <v>29</v>
      </c>
      <c r="I148" s="2">
        <v>26</v>
      </c>
    </row>
    <row r="149" spans="2:9">
      <c r="B149" s="2" t="s">
        <v>389</v>
      </c>
      <c r="C149" s="2">
        <v>177</v>
      </c>
      <c r="D149" s="2">
        <v>18</v>
      </c>
      <c r="E149" s="2">
        <v>24</v>
      </c>
      <c r="F149" s="2">
        <v>44</v>
      </c>
      <c r="G149" s="2">
        <v>32</v>
      </c>
      <c r="H149" s="2">
        <v>24</v>
      </c>
      <c r="I149" s="2">
        <v>20</v>
      </c>
    </row>
    <row r="150" spans="2:9">
      <c r="B150" s="2" t="s">
        <v>390</v>
      </c>
      <c r="C150" s="2">
        <v>268</v>
      </c>
      <c r="D150" s="2">
        <v>32</v>
      </c>
      <c r="E150" s="2">
        <v>29</v>
      </c>
      <c r="F150" s="2">
        <v>49</v>
      </c>
      <c r="G150" s="2">
        <v>35</v>
      </c>
      <c r="H150" s="2">
        <v>28</v>
      </c>
      <c r="I150" s="2">
        <v>26</v>
      </c>
    </row>
    <row r="151" spans="2:9">
      <c r="B151" s="2" t="s">
        <v>391</v>
      </c>
      <c r="C151" s="2">
        <v>232</v>
      </c>
      <c r="D151" s="2">
        <v>26</v>
      </c>
      <c r="E151" s="2">
        <v>27</v>
      </c>
      <c r="F151" s="2">
        <v>44</v>
      </c>
      <c r="G151" s="2">
        <v>34</v>
      </c>
      <c r="H151" s="2">
        <v>28</v>
      </c>
      <c r="I151" s="2">
        <v>25</v>
      </c>
    </row>
    <row r="152" spans="2:9">
      <c r="B152" s="2" t="s">
        <v>392</v>
      </c>
      <c r="C152" s="2">
        <v>217</v>
      </c>
      <c r="D152" s="2">
        <v>24</v>
      </c>
      <c r="E152" s="2">
        <v>27</v>
      </c>
      <c r="F152" s="2">
        <v>41</v>
      </c>
      <c r="G152" s="2">
        <v>31</v>
      </c>
      <c r="H152" s="2">
        <v>27</v>
      </c>
      <c r="I152" s="2">
        <v>25</v>
      </c>
    </row>
    <row r="153" spans="2:9">
      <c r="B153" s="2" t="s">
        <v>393</v>
      </c>
      <c r="C153" s="2">
        <v>285</v>
      </c>
      <c r="D153" s="2">
        <v>30</v>
      </c>
      <c r="E153" s="2">
        <v>25</v>
      </c>
      <c r="F153" s="2">
        <v>61</v>
      </c>
      <c r="G153" s="2">
        <v>31</v>
      </c>
      <c r="H153" s="2">
        <v>26</v>
      </c>
      <c r="I153" s="2">
        <v>23</v>
      </c>
    </row>
    <row r="154" spans="2:9">
      <c r="B154" s="2" t="s">
        <v>394</v>
      </c>
      <c r="C154" s="2">
        <v>296</v>
      </c>
      <c r="D154" s="2">
        <v>34</v>
      </c>
      <c r="E154" s="2">
        <v>27</v>
      </c>
      <c r="F154" s="2">
        <v>50</v>
      </c>
      <c r="G154" s="2">
        <v>34</v>
      </c>
      <c r="H154" s="2">
        <v>27</v>
      </c>
      <c r="I154" s="2">
        <v>24</v>
      </c>
    </row>
    <row r="155" spans="2:9">
      <c r="B155" s="2" t="s">
        <v>395</v>
      </c>
      <c r="C155" s="2">
        <v>305</v>
      </c>
      <c r="D155" s="2">
        <v>33</v>
      </c>
      <c r="E155" s="2">
        <v>26</v>
      </c>
      <c r="F155" s="2">
        <v>39</v>
      </c>
      <c r="G155" s="2">
        <v>31</v>
      </c>
      <c r="H155" s="2">
        <v>26</v>
      </c>
      <c r="I155" s="2">
        <v>23</v>
      </c>
    </row>
    <row r="156" spans="2:9">
      <c r="B156" s="2" t="s">
        <v>396</v>
      </c>
      <c r="C156" s="2">
        <v>245</v>
      </c>
      <c r="D156" s="2">
        <v>27</v>
      </c>
      <c r="E156" s="2">
        <v>26</v>
      </c>
      <c r="F156" s="2">
        <v>45</v>
      </c>
      <c r="G156" s="2">
        <v>33</v>
      </c>
      <c r="H156" s="2">
        <v>27</v>
      </c>
      <c r="I156" s="2">
        <v>24</v>
      </c>
    </row>
    <row r="157" spans="2:9">
      <c r="B157" s="2" t="s">
        <v>397</v>
      </c>
      <c r="C157" s="2">
        <v>162</v>
      </c>
      <c r="D157" s="2">
        <v>19</v>
      </c>
      <c r="E157" s="2">
        <v>28</v>
      </c>
      <c r="F157" s="2">
        <v>40</v>
      </c>
      <c r="G157" s="2">
        <v>35</v>
      </c>
      <c r="H157" s="2">
        <v>28</v>
      </c>
      <c r="I157" s="2">
        <v>25</v>
      </c>
    </row>
    <row r="158" spans="2:9">
      <c r="B158" s="2" t="s">
        <v>398</v>
      </c>
      <c r="C158" s="2">
        <v>65</v>
      </c>
      <c r="D158" s="2">
        <v>8</v>
      </c>
      <c r="E158" s="2">
        <v>30</v>
      </c>
      <c r="F158" s="2">
        <v>35</v>
      </c>
      <c r="G158" s="2">
        <v>33</v>
      </c>
      <c r="H158" s="2">
        <v>30</v>
      </c>
      <c r="I158" s="2">
        <v>29</v>
      </c>
    </row>
    <row r="159" spans="2:9">
      <c r="B159" s="2" t="s">
        <v>399</v>
      </c>
      <c r="C159" s="2">
        <v>39</v>
      </c>
      <c r="D159" s="2">
        <v>4</v>
      </c>
      <c r="E159" s="2">
        <v>23</v>
      </c>
      <c r="F159" s="2">
        <v>40</v>
      </c>
      <c r="G159" s="2">
        <v>36</v>
      </c>
      <c r="H159" s="2">
        <v>20</v>
      </c>
      <c r="I159" s="2">
        <v>17</v>
      </c>
    </row>
    <row r="160" spans="2:9">
      <c r="B160" s="2" t="s">
        <v>400</v>
      </c>
      <c r="C160" s="2">
        <v>30</v>
      </c>
      <c r="D160" s="2">
        <v>3</v>
      </c>
      <c r="E160" s="2">
        <v>27</v>
      </c>
      <c r="F160" s="2">
        <v>41</v>
      </c>
      <c r="G160" s="2">
        <v>35</v>
      </c>
      <c r="H160" s="2">
        <v>24</v>
      </c>
      <c r="I160" s="2">
        <v>23</v>
      </c>
    </row>
    <row r="161" spans="2:9">
      <c r="B161" s="2" t="s">
        <v>401</v>
      </c>
      <c r="C161" s="2">
        <v>6</v>
      </c>
      <c r="D161" s="2">
        <v>1</v>
      </c>
      <c r="E161" s="2">
        <v>18</v>
      </c>
      <c r="F161" s="2">
        <v>27</v>
      </c>
      <c r="G161" s="2">
        <v>24</v>
      </c>
      <c r="H161" s="2">
        <v>17</v>
      </c>
      <c r="I161" s="2">
        <v>17</v>
      </c>
    </row>
    <row r="162" spans="2:9">
      <c r="B162" s="2" t="s">
        <v>402</v>
      </c>
      <c r="C162" s="2">
        <v>7</v>
      </c>
      <c r="D162" s="2">
        <v>1</v>
      </c>
      <c r="E162" s="2">
        <v>22</v>
      </c>
      <c r="F162" s="2">
        <v>24</v>
      </c>
      <c r="G162" s="2">
        <v>24</v>
      </c>
      <c r="H162" s="2">
        <v>23</v>
      </c>
      <c r="I162" s="2">
        <v>23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72</v>
      </c>
      <c r="D168" s="2">
        <v>7</v>
      </c>
      <c r="E168" s="2">
        <v>24</v>
      </c>
      <c r="F168" s="2">
        <v>40</v>
      </c>
      <c r="G168" s="2">
        <v>31</v>
      </c>
      <c r="H168" s="2">
        <v>26</v>
      </c>
      <c r="I168" s="2">
        <v>18</v>
      </c>
    </row>
    <row r="169" spans="2:9">
      <c r="B169" s="2" t="s">
        <v>409</v>
      </c>
      <c r="C169" s="2">
        <v>163</v>
      </c>
      <c r="D169" s="2">
        <v>18</v>
      </c>
      <c r="E169" s="2">
        <v>26</v>
      </c>
      <c r="F169" s="2">
        <v>41</v>
      </c>
      <c r="G169" s="2">
        <v>33</v>
      </c>
      <c r="H169" s="2">
        <v>27</v>
      </c>
      <c r="I169" s="2">
        <v>23</v>
      </c>
    </row>
    <row r="170" spans="2:9">
      <c r="B170" s="2" t="s">
        <v>410</v>
      </c>
      <c r="C170" s="2">
        <v>141</v>
      </c>
      <c r="D170" s="2">
        <v>16</v>
      </c>
      <c r="E170" s="2">
        <v>27</v>
      </c>
      <c r="F170" s="2">
        <v>55</v>
      </c>
      <c r="G170" s="2">
        <v>31</v>
      </c>
      <c r="H170" s="2">
        <v>26</v>
      </c>
      <c r="I170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26.340945300053107</v>
      </c>
      <c r="G27" t="s">
        <v>14</v>
      </c>
      <c r="H27" s="15">
        <v>22596</v>
      </c>
      <c r="I27">
        <v>2535</v>
      </c>
      <c r="J27" s="16">
        <v>26.870906355107099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2332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5822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7640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4293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1313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22596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26.340945300053107</v>
      </c>
      <c r="G27" t="s">
        <v>14</v>
      </c>
      <c r="H27" s="15">
        <v>22596</v>
      </c>
      <c r="I27">
        <v>2535</v>
      </c>
      <c r="J27" s="16">
        <v>26.870906355107099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850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2332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5822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7640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4293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1313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22596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26.340945300053107</v>
      </c>
      <c r="G27" t="s">
        <v>14</v>
      </c>
      <c r="H27" s="15">
        <v>22596</v>
      </c>
      <c r="I27">
        <v>2535</v>
      </c>
      <c r="J27" s="16">
        <v>26.870906355107099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26.340945300053107</v>
      </c>
      <c r="G27" t="s">
        <v>14</v>
      </c>
      <c r="H27" s="15">
        <v>22596</v>
      </c>
      <c r="I27">
        <v>2535</v>
      </c>
      <c r="J27" s="16">
        <v>26.870906355107099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333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1317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1294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990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800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443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187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21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63</v>
      </c>
      <c r="C59" s="2">
        <v>1</v>
      </c>
      <c r="D59" s="2"/>
      <c r="E59" s="2"/>
      <c r="F59" s="2"/>
      <c r="G59" s="2"/>
      <c r="H59" s="2"/>
    </row>
    <row r="60" spans="2:8">
      <c r="B60" s="2">
        <v>64</v>
      </c>
      <c r="C60" s="2">
        <v>1</v>
      </c>
      <c r="D60" s="2"/>
      <c r="E60" s="2"/>
      <c r="F60" s="2"/>
      <c r="G60" s="2"/>
      <c r="H60" s="2"/>
    </row>
    <row r="61" spans="2:8">
      <c r="B61" s="2">
        <v>66</v>
      </c>
      <c r="C61" s="2">
        <v>1</v>
      </c>
      <c r="D61" s="2"/>
      <c r="E61" s="2"/>
      <c r="F61" s="2"/>
      <c r="G61" s="2"/>
      <c r="H61" s="2"/>
    </row>
    <row r="62" spans="2:8">
      <c r="B62" s="2">
        <v>68</v>
      </c>
      <c r="C62" s="2">
        <v>1</v>
      </c>
      <c r="D62" s="2"/>
      <c r="E62" s="2"/>
      <c r="F62" s="2"/>
      <c r="G62" s="2"/>
      <c r="H62" s="2"/>
    </row>
    <row r="63" spans="2:8">
      <c r="B63" s="2">
        <v>69</v>
      </c>
      <c r="C63" s="2">
        <v>2</v>
      </c>
      <c r="D63" s="2"/>
      <c r="E63" s="2"/>
      <c r="F63" s="2"/>
      <c r="G63" s="2"/>
      <c r="H63" s="2"/>
    </row>
    <row r="64" spans="2:8">
      <c r="B64" s="2">
        <v>71</v>
      </c>
      <c r="C64" s="2">
        <v>1</v>
      </c>
      <c r="D64" s="2"/>
      <c r="E64" s="2"/>
      <c r="F64" s="2"/>
      <c r="G64" s="2"/>
      <c r="H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110</v>
      </c>
      <c r="D6" s="31">
        <v>276</v>
      </c>
      <c r="E6" s="31">
        <v>607</v>
      </c>
      <c r="F6" s="31">
        <v>686</v>
      </c>
      <c r="G6" s="31">
        <v>403</v>
      </c>
      <c r="H6" s="31">
        <v>136</v>
      </c>
      <c r="I6" s="31">
        <v>35</v>
      </c>
      <c r="J6" s="31">
        <v>9</v>
      </c>
      <c r="K6" s="31">
        <v>1</v>
      </c>
      <c r="W6" s="31">
        <v>2263</v>
      </c>
      <c r="X6" s="30">
        <v>6</v>
      </c>
      <c r="Y6" s="31">
        <v>27</v>
      </c>
      <c r="Z6" s="31">
        <v>52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44</v>
      </c>
      <c r="D7" s="31">
        <v>81</v>
      </c>
      <c r="E7" s="31">
        <v>245</v>
      </c>
      <c r="F7" s="31">
        <v>293</v>
      </c>
      <c r="G7" s="31">
        <v>170</v>
      </c>
      <c r="H7" s="31">
        <v>51</v>
      </c>
      <c r="I7" s="31">
        <v>10</v>
      </c>
      <c r="J7" s="31">
        <v>3</v>
      </c>
      <c r="K7" s="31">
        <v>0</v>
      </c>
      <c r="W7" s="31">
        <v>897</v>
      </c>
      <c r="X7" s="30">
        <v>7</v>
      </c>
      <c r="Y7" s="31">
        <v>27</v>
      </c>
      <c r="Z7" s="31">
        <v>47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15</v>
      </c>
      <c r="D8" s="31">
        <v>50</v>
      </c>
      <c r="E8" s="31">
        <v>179</v>
      </c>
      <c r="F8" s="31">
        <v>212</v>
      </c>
      <c r="G8" s="31">
        <v>128</v>
      </c>
      <c r="H8" s="31">
        <v>49</v>
      </c>
      <c r="I8" s="31">
        <v>7</v>
      </c>
      <c r="J8" s="31">
        <v>0</v>
      </c>
      <c r="K8" s="31">
        <v>0</v>
      </c>
      <c r="W8" s="31">
        <v>640</v>
      </c>
      <c r="X8" s="30">
        <v>8</v>
      </c>
      <c r="Y8" s="31">
        <v>27</v>
      </c>
      <c r="Z8" s="31">
        <v>43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441</v>
      </c>
      <c r="C9" s="33">
        <v>114</v>
      </c>
      <c r="D9" s="34">
        <v>292</v>
      </c>
      <c r="E9" s="34">
        <v>699</v>
      </c>
      <c r="F9" s="34">
        <v>787</v>
      </c>
      <c r="G9" s="34">
        <v>485</v>
      </c>
      <c r="H9" s="34">
        <v>172</v>
      </c>
      <c r="I9" s="34">
        <v>39</v>
      </c>
      <c r="J9" s="34">
        <v>9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2598</v>
      </c>
      <c r="X9" s="33">
        <v>6</v>
      </c>
      <c r="Y9" s="34">
        <v>27</v>
      </c>
      <c r="Z9" s="34">
        <v>52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9</v>
      </c>
      <c r="D12" s="31">
        <v>21</v>
      </c>
      <c r="E12" s="31">
        <v>33</v>
      </c>
      <c r="F12" s="31">
        <v>44</v>
      </c>
      <c r="G12" s="31">
        <v>25</v>
      </c>
      <c r="H12" s="31">
        <v>11</v>
      </c>
      <c r="I12" s="31">
        <v>2</v>
      </c>
      <c r="J12" s="31">
        <v>0</v>
      </c>
      <c r="K12" s="31">
        <v>0</v>
      </c>
      <c r="W12" s="31">
        <v>145</v>
      </c>
      <c r="X12" s="30">
        <v>10</v>
      </c>
      <c r="Y12" s="31">
        <v>26</v>
      </c>
      <c r="Z12" s="31">
        <v>43</v>
      </c>
      <c r="AA12" s="31">
        <v>33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147</v>
      </c>
      <c r="D13" s="31">
        <v>306</v>
      </c>
      <c r="E13" s="31">
        <v>732</v>
      </c>
      <c r="F13" s="31">
        <v>909</v>
      </c>
      <c r="G13" s="31">
        <v>467</v>
      </c>
      <c r="H13" s="31">
        <v>88</v>
      </c>
      <c r="I13" s="31">
        <v>29</v>
      </c>
      <c r="J13" s="31">
        <v>1</v>
      </c>
      <c r="K13" s="31">
        <v>2</v>
      </c>
      <c r="W13" s="31">
        <v>2681</v>
      </c>
      <c r="X13" s="30">
        <v>6</v>
      </c>
      <c r="Y13" s="31">
        <v>26</v>
      </c>
      <c r="Z13" s="31">
        <v>53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68</v>
      </c>
      <c r="D14" s="31">
        <v>123</v>
      </c>
      <c r="E14" s="31">
        <v>291</v>
      </c>
      <c r="F14" s="31">
        <v>376</v>
      </c>
      <c r="G14" s="31">
        <v>193</v>
      </c>
      <c r="H14" s="31">
        <v>25</v>
      </c>
      <c r="I14" s="31">
        <v>6</v>
      </c>
      <c r="J14" s="31">
        <v>1</v>
      </c>
      <c r="K14" s="31">
        <v>2</v>
      </c>
      <c r="W14" s="31">
        <v>1085</v>
      </c>
      <c r="X14" s="30">
        <v>7</v>
      </c>
      <c r="Y14" s="31">
        <v>26</v>
      </c>
      <c r="Z14" s="31">
        <v>53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3</v>
      </c>
      <c r="D15" s="31">
        <v>33</v>
      </c>
      <c r="E15" s="31">
        <v>147</v>
      </c>
      <c r="F15" s="31">
        <v>217</v>
      </c>
      <c r="G15" s="31">
        <v>120</v>
      </c>
      <c r="H15" s="31">
        <v>24</v>
      </c>
      <c r="I15" s="31">
        <v>18</v>
      </c>
      <c r="J15" s="31">
        <v>4</v>
      </c>
      <c r="K15" s="31">
        <v>3</v>
      </c>
      <c r="W15" s="31">
        <v>569</v>
      </c>
      <c r="X15" s="30">
        <v>10</v>
      </c>
      <c r="Y15" s="31">
        <v>28</v>
      </c>
      <c r="Z15" s="31">
        <v>56</v>
      </c>
      <c r="AA15" s="31">
        <v>33</v>
      </c>
      <c r="AB15" s="31">
        <v>22</v>
      </c>
      <c r="AC15" s="28"/>
    </row>
    <row r="16" spans="1:29" ht="21">
      <c r="A16" s="3" t="s">
        <v>2</v>
      </c>
      <c r="B16" s="32" t="s">
        <v>441</v>
      </c>
      <c r="C16" s="33">
        <v>152</v>
      </c>
      <c r="D16" s="34">
        <v>320</v>
      </c>
      <c r="E16" s="34">
        <v>815</v>
      </c>
      <c r="F16" s="34">
        <v>1019</v>
      </c>
      <c r="G16" s="34">
        <v>542</v>
      </c>
      <c r="H16" s="34">
        <v>104</v>
      </c>
      <c r="I16" s="34">
        <v>39</v>
      </c>
      <c r="J16" s="34">
        <v>5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3001</v>
      </c>
      <c r="X16" s="33">
        <v>6</v>
      </c>
      <c r="Y16" s="34">
        <v>26</v>
      </c>
      <c r="Z16" s="34">
        <v>56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6</v>
      </c>
      <c r="D19" s="31">
        <v>15</v>
      </c>
      <c r="E19" s="31">
        <v>37</v>
      </c>
      <c r="F19" s="31">
        <v>33</v>
      </c>
      <c r="G19" s="31">
        <v>15</v>
      </c>
      <c r="H19" s="31">
        <v>12</v>
      </c>
      <c r="I19" s="31">
        <v>2</v>
      </c>
      <c r="J19" s="31">
        <v>0</v>
      </c>
      <c r="K19" s="31">
        <v>0</v>
      </c>
      <c r="W19" s="31">
        <v>120</v>
      </c>
      <c r="X19" s="30">
        <v>12</v>
      </c>
      <c r="Y19" s="31">
        <v>26</v>
      </c>
      <c r="Z19" s="31">
        <v>42</v>
      </c>
      <c r="AA19" s="31">
        <v>34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140</v>
      </c>
      <c r="D20" s="31">
        <v>295</v>
      </c>
      <c r="E20" s="31">
        <v>714</v>
      </c>
      <c r="F20" s="31">
        <v>1067</v>
      </c>
      <c r="G20" s="31">
        <v>568</v>
      </c>
      <c r="H20" s="31">
        <v>182</v>
      </c>
      <c r="I20" s="31">
        <v>31</v>
      </c>
      <c r="J20" s="31">
        <v>5</v>
      </c>
      <c r="K20" s="31">
        <v>5</v>
      </c>
      <c r="W20" s="31">
        <v>3007</v>
      </c>
      <c r="X20" s="30">
        <v>5</v>
      </c>
      <c r="Y20" s="31">
        <v>27</v>
      </c>
      <c r="Z20" s="31">
        <v>71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23</v>
      </c>
      <c r="D21" s="31">
        <v>97</v>
      </c>
      <c r="E21" s="31">
        <v>254</v>
      </c>
      <c r="F21" s="31">
        <v>516</v>
      </c>
      <c r="G21" s="31">
        <v>233</v>
      </c>
      <c r="H21" s="31">
        <v>75</v>
      </c>
      <c r="I21" s="31">
        <v>16</v>
      </c>
      <c r="J21" s="31">
        <v>3</v>
      </c>
      <c r="K21" s="31">
        <v>3</v>
      </c>
      <c r="W21" s="31">
        <v>1220</v>
      </c>
      <c r="X21" s="30">
        <v>8</v>
      </c>
      <c r="Y21" s="31">
        <v>28</v>
      </c>
      <c r="Z21" s="31">
        <v>58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8</v>
      </c>
      <c r="D22" s="31">
        <v>34</v>
      </c>
      <c r="E22" s="31">
        <v>137</v>
      </c>
      <c r="F22" s="31">
        <v>236</v>
      </c>
      <c r="G22" s="31">
        <v>133</v>
      </c>
      <c r="H22" s="31">
        <v>49</v>
      </c>
      <c r="I22" s="31">
        <v>11</v>
      </c>
      <c r="J22" s="31">
        <v>0</v>
      </c>
      <c r="K22" s="31">
        <v>0</v>
      </c>
      <c r="W22" s="31">
        <v>608</v>
      </c>
      <c r="X22" s="30">
        <v>10</v>
      </c>
      <c r="Y22" s="31">
        <v>28</v>
      </c>
      <c r="Z22" s="31">
        <v>44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441</v>
      </c>
      <c r="C23" s="33">
        <v>144</v>
      </c>
      <c r="D23" s="34">
        <v>308</v>
      </c>
      <c r="E23" s="34">
        <v>769</v>
      </c>
      <c r="F23" s="34">
        <v>1193</v>
      </c>
      <c r="G23" s="34">
        <v>660</v>
      </c>
      <c r="H23" s="34">
        <v>217</v>
      </c>
      <c r="I23" s="34">
        <v>40</v>
      </c>
      <c r="J23" s="34">
        <v>5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3341</v>
      </c>
      <c r="X23" s="33">
        <v>5</v>
      </c>
      <c r="Y23" s="34">
        <v>27</v>
      </c>
      <c r="Z23" s="34">
        <v>71</v>
      </c>
      <c r="AA23" s="34">
        <v>33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</v>
      </c>
      <c r="D26" s="31">
        <v>12</v>
      </c>
      <c r="E26" s="31">
        <v>35</v>
      </c>
      <c r="F26" s="31">
        <v>50</v>
      </c>
      <c r="G26" s="31">
        <v>22</v>
      </c>
      <c r="H26" s="31">
        <v>7</v>
      </c>
      <c r="I26" s="31">
        <v>2</v>
      </c>
      <c r="J26" s="31">
        <v>0</v>
      </c>
      <c r="K26" s="31">
        <v>0</v>
      </c>
      <c r="W26" s="31">
        <v>132</v>
      </c>
      <c r="X26" s="30">
        <v>12</v>
      </c>
      <c r="Y26" s="31">
        <v>27</v>
      </c>
      <c r="Z26" s="31">
        <v>42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109</v>
      </c>
      <c r="D27" s="31">
        <v>344</v>
      </c>
      <c r="E27" s="31">
        <v>800</v>
      </c>
      <c r="F27" s="31">
        <v>1014</v>
      </c>
      <c r="G27" s="31">
        <v>468</v>
      </c>
      <c r="H27" s="31">
        <v>152</v>
      </c>
      <c r="I27" s="31">
        <v>35</v>
      </c>
      <c r="J27" s="31">
        <v>3</v>
      </c>
      <c r="K27" s="31">
        <v>0</v>
      </c>
      <c r="W27" s="31">
        <v>2925</v>
      </c>
      <c r="X27" s="30">
        <v>5</v>
      </c>
      <c r="Y27" s="31">
        <v>26</v>
      </c>
      <c r="Z27" s="31">
        <v>47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35</v>
      </c>
      <c r="D28" s="31">
        <v>131</v>
      </c>
      <c r="E28" s="31">
        <v>277</v>
      </c>
      <c r="F28" s="31">
        <v>432</v>
      </c>
      <c r="G28" s="31">
        <v>207</v>
      </c>
      <c r="H28" s="31">
        <v>51</v>
      </c>
      <c r="I28" s="31">
        <v>10</v>
      </c>
      <c r="J28" s="31">
        <v>0</v>
      </c>
      <c r="K28" s="31">
        <v>0</v>
      </c>
      <c r="W28" s="31">
        <v>1143</v>
      </c>
      <c r="X28" s="30">
        <v>5</v>
      </c>
      <c r="Y28" s="31">
        <v>27</v>
      </c>
      <c r="Z28" s="31">
        <v>45</v>
      </c>
      <c r="AA28" s="31">
        <v>32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7</v>
      </c>
      <c r="D29" s="31">
        <v>45</v>
      </c>
      <c r="E29" s="31">
        <v>145</v>
      </c>
      <c r="F29" s="31">
        <v>242</v>
      </c>
      <c r="G29" s="31">
        <v>162</v>
      </c>
      <c r="H29" s="31">
        <v>55</v>
      </c>
      <c r="I29" s="31">
        <v>14</v>
      </c>
      <c r="J29" s="31">
        <v>3</v>
      </c>
      <c r="K29" s="31">
        <v>0</v>
      </c>
      <c r="W29" s="31">
        <v>673</v>
      </c>
      <c r="X29" s="30">
        <v>7</v>
      </c>
      <c r="Y29" s="31">
        <v>28</v>
      </c>
      <c r="Z29" s="31">
        <v>48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441</v>
      </c>
      <c r="C30" s="33">
        <v>115</v>
      </c>
      <c r="D30" s="34">
        <v>360</v>
      </c>
      <c r="E30" s="34">
        <v>901</v>
      </c>
      <c r="F30" s="34">
        <v>1156</v>
      </c>
      <c r="G30" s="34">
        <v>589</v>
      </c>
      <c r="H30" s="34">
        <v>185</v>
      </c>
      <c r="I30" s="34">
        <v>50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3362</v>
      </c>
      <c r="X30" s="33">
        <v>5</v>
      </c>
      <c r="Y30" s="34">
        <v>27</v>
      </c>
      <c r="Z30" s="34">
        <v>48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</v>
      </c>
      <c r="D33" s="31">
        <v>9</v>
      </c>
      <c r="E33" s="31">
        <v>50</v>
      </c>
      <c r="F33" s="31">
        <v>51</v>
      </c>
      <c r="G33" s="31">
        <v>27</v>
      </c>
      <c r="H33" s="31">
        <v>18</v>
      </c>
      <c r="I33" s="31">
        <v>0</v>
      </c>
      <c r="J33" s="31">
        <v>0</v>
      </c>
      <c r="K33" s="31">
        <v>0</v>
      </c>
      <c r="W33" s="31">
        <v>156</v>
      </c>
      <c r="X33" s="30">
        <v>15</v>
      </c>
      <c r="Y33" s="31">
        <v>28</v>
      </c>
      <c r="Z33" s="31">
        <v>40</v>
      </c>
      <c r="AA33" s="31">
        <v>34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114</v>
      </c>
      <c r="D34" s="31">
        <v>349</v>
      </c>
      <c r="E34" s="31">
        <v>1044</v>
      </c>
      <c r="F34" s="31">
        <v>1206</v>
      </c>
      <c r="G34" s="31">
        <v>668</v>
      </c>
      <c r="H34" s="31">
        <v>182</v>
      </c>
      <c r="I34" s="31">
        <v>29</v>
      </c>
      <c r="J34" s="31">
        <v>2</v>
      </c>
      <c r="K34" s="31">
        <v>2</v>
      </c>
      <c r="W34" s="31">
        <v>3596</v>
      </c>
      <c r="X34" s="30">
        <v>5</v>
      </c>
      <c r="Y34" s="31">
        <v>27</v>
      </c>
      <c r="Z34" s="31">
        <v>51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439</v>
      </c>
      <c r="C35" s="30">
        <v>38</v>
      </c>
      <c r="D35" s="31">
        <v>142</v>
      </c>
      <c r="E35" s="31">
        <v>393</v>
      </c>
      <c r="F35" s="31">
        <v>439</v>
      </c>
      <c r="G35" s="31">
        <v>232</v>
      </c>
      <c r="H35" s="31">
        <v>76</v>
      </c>
      <c r="I35" s="31">
        <v>9</v>
      </c>
      <c r="J35" s="31">
        <v>1</v>
      </c>
      <c r="K35" s="31">
        <v>0</v>
      </c>
      <c r="W35" s="31">
        <v>1330</v>
      </c>
      <c r="X35" s="30">
        <v>5</v>
      </c>
      <c r="Y35" s="31">
        <v>26</v>
      </c>
      <c r="Z35" s="31">
        <v>46</v>
      </c>
      <c r="AA35" s="31">
        <v>33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5</v>
      </c>
      <c r="D36" s="31">
        <v>40</v>
      </c>
      <c r="E36" s="31">
        <v>153</v>
      </c>
      <c r="F36" s="31">
        <v>229</v>
      </c>
      <c r="G36" s="31">
        <v>168</v>
      </c>
      <c r="H36" s="31">
        <v>58</v>
      </c>
      <c r="I36" s="31">
        <v>14</v>
      </c>
      <c r="J36" s="31">
        <v>2</v>
      </c>
      <c r="K36" s="31">
        <v>3</v>
      </c>
      <c r="W36" s="31">
        <v>672</v>
      </c>
      <c r="X36" s="30">
        <v>13</v>
      </c>
      <c r="Y36" s="31">
        <v>29</v>
      </c>
      <c r="Z36" s="31">
        <v>56</v>
      </c>
      <c r="AA36" s="31">
        <v>35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118</v>
      </c>
      <c r="D37" s="34">
        <v>380</v>
      </c>
      <c r="E37" s="34">
        <v>1124</v>
      </c>
      <c r="F37" s="34">
        <v>1353</v>
      </c>
      <c r="G37" s="34">
        <v>776</v>
      </c>
      <c r="H37" s="34">
        <v>235</v>
      </c>
      <c r="I37" s="34">
        <v>34</v>
      </c>
      <c r="J37" s="34">
        <v>3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4026</v>
      </c>
      <c r="X37" s="33">
        <v>5</v>
      </c>
      <c r="Y37" s="34">
        <v>27</v>
      </c>
      <c r="Z37" s="34">
        <v>56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</v>
      </c>
      <c r="D40" s="31">
        <v>21</v>
      </c>
      <c r="E40" s="31">
        <v>25</v>
      </c>
      <c r="F40" s="31">
        <v>57</v>
      </c>
      <c r="G40" s="31">
        <v>35</v>
      </c>
      <c r="H40" s="31">
        <v>18</v>
      </c>
      <c r="I40" s="31">
        <v>3</v>
      </c>
      <c r="J40" s="31">
        <v>4</v>
      </c>
      <c r="K40" s="31">
        <v>7</v>
      </c>
      <c r="W40" s="31">
        <v>171</v>
      </c>
      <c r="X40" s="30">
        <v>14</v>
      </c>
      <c r="Y40" s="31">
        <v>30</v>
      </c>
      <c r="Z40" s="31">
        <v>69</v>
      </c>
      <c r="AA40" s="31">
        <v>37</v>
      </c>
      <c r="AB40" s="31">
        <v>20</v>
      </c>
      <c r="AC40" s="28"/>
    </row>
    <row r="41" spans="1:29" ht="21">
      <c r="A41" s="3" t="s">
        <v>32</v>
      </c>
      <c r="B41" s="29" t="s">
        <v>438</v>
      </c>
      <c r="C41" s="30">
        <v>43</v>
      </c>
      <c r="D41" s="31">
        <v>267</v>
      </c>
      <c r="E41" s="31">
        <v>628</v>
      </c>
      <c r="F41" s="31">
        <v>818</v>
      </c>
      <c r="G41" s="31">
        <v>399</v>
      </c>
      <c r="H41" s="31">
        <v>132</v>
      </c>
      <c r="I41" s="31">
        <v>23</v>
      </c>
      <c r="J41" s="31">
        <v>6</v>
      </c>
      <c r="K41" s="31">
        <v>3</v>
      </c>
      <c r="W41" s="31">
        <v>2319</v>
      </c>
      <c r="X41" s="30">
        <v>5</v>
      </c>
      <c r="Y41" s="31">
        <v>27</v>
      </c>
      <c r="Z41" s="31">
        <v>60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20</v>
      </c>
      <c r="D42" s="31">
        <v>113</v>
      </c>
      <c r="E42" s="31">
        <v>294</v>
      </c>
      <c r="F42" s="31">
        <v>325</v>
      </c>
      <c r="G42" s="31">
        <v>166</v>
      </c>
      <c r="H42" s="31">
        <v>56</v>
      </c>
      <c r="I42" s="31">
        <v>5</v>
      </c>
      <c r="J42" s="31">
        <v>0</v>
      </c>
      <c r="K42" s="31">
        <v>0</v>
      </c>
      <c r="W42" s="31">
        <v>979</v>
      </c>
      <c r="X42" s="30">
        <v>8</v>
      </c>
      <c r="Y42" s="31">
        <v>27</v>
      </c>
      <c r="Z42" s="31">
        <v>41</v>
      </c>
      <c r="AA42" s="31">
        <v>32</v>
      </c>
      <c r="AB42" s="31">
        <v>20</v>
      </c>
      <c r="AC42" s="28"/>
    </row>
    <row r="43" spans="1:29" ht="21">
      <c r="A43" s="3" t="s">
        <v>33</v>
      </c>
      <c r="B43" s="29" t="s">
        <v>440</v>
      </c>
      <c r="C43" s="30">
        <v>2</v>
      </c>
      <c r="D43" s="31">
        <v>25</v>
      </c>
      <c r="E43" s="31">
        <v>105</v>
      </c>
      <c r="F43" s="31">
        <v>160</v>
      </c>
      <c r="G43" s="31">
        <v>142</v>
      </c>
      <c r="H43" s="31">
        <v>65</v>
      </c>
      <c r="I43" s="31">
        <v>21</v>
      </c>
      <c r="J43" s="31">
        <v>4</v>
      </c>
      <c r="K43" s="31">
        <v>3</v>
      </c>
      <c r="W43" s="31">
        <v>527</v>
      </c>
      <c r="X43" s="30">
        <v>13</v>
      </c>
      <c r="Y43" s="31">
        <v>30</v>
      </c>
      <c r="Z43" s="31">
        <v>60</v>
      </c>
      <c r="AA43" s="31">
        <v>37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45</v>
      </c>
      <c r="D44" s="34">
        <v>294</v>
      </c>
      <c r="E44" s="34">
        <v>713</v>
      </c>
      <c r="F44" s="34">
        <v>947</v>
      </c>
      <c r="G44" s="34">
        <v>524</v>
      </c>
      <c r="H44" s="34">
        <v>184</v>
      </c>
      <c r="I44" s="34">
        <v>41</v>
      </c>
      <c r="J44" s="34">
        <v>9</v>
      </c>
      <c r="K44" s="34">
        <v>10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2767</v>
      </c>
      <c r="X44" s="33">
        <v>5</v>
      </c>
      <c r="Y44" s="34">
        <v>27</v>
      </c>
      <c r="Z44" s="34">
        <v>69</v>
      </c>
      <c r="AA44" s="34">
        <v>33</v>
      </c>
      <c r="AB44" s="34">
        <v>20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</v>
      </c>
      <c r="D47" s="31">
        <v>30</v>
      </c>
      <c r="E47" s="31">
        <v>36</v>
      </c>
      <c r="F47" s="31">
        <v>62</v>
      </c>
      <c r="G47" s="31">
        <v>42</v>
      </c>
      <c r="H47" s="31">
        <v>17</v>
      </c>
      <c r="I47" s="31">
        <v>3</v>
      </c>
      <c r="J47" s="31">
        <v>1</v>
      </c>
      <c r="K47" s="31">
        <v>0</v>
      </c>
      <c r="W47" s="31">
        <v>194</v>
      </c>
      <c r="X47" s="30">
        <v>14</v>
      </c>
      <c r="Y47" s="31">
        <v>28</v>
      </c>
      <c r="Z47" s="31">
        <v>46</v>
      </c>
      <c r="AA47" s="31">
        <v>34</v>
      </c>
      <c r="AB47" s="31">
        <v>19</v>
      </c>
      <c r="AC47" s="28"/>
    </row>
    <row r="48" spans="1:29" ht="21">
      <c r="B48" s="29" t="s">
        <v>438</v>
      </c>
      <c r="C48" s="30">
        <v>119</v>
      </c>
      <c r="D48" s="31">
        <v>302</v>
      </c>
      <c r="E48" s="31">
        <v>625</v>
      </c>
      <c r="F48" s="31">
        <v>970</v>
      </c>
      <c r="G48" s="31">
        <v>570</v>
      </c>
      <c r="H48" s="31">
        <v>165</v>
      </c>
      <c r="I48" s="31">
        <v>19</v>
      </c>
      <c r="J48" s="31">
        <v>9</v>
      </c>
      <c r="K48" s="31">
        <v>3</v>
      </c>
      <c r="W48" s="31">
        <v>2782</v>
      </c>
      <c r="X48" s="30">
        <v>5</v>
      </c>
      <c r="Y48" s="31">
        <v>27</v>
      </c>
      <c r="Z48" s="31">
        <v>61</v>
      </c>
      <c r="AA48" s="31">
        <v>33</v>
      </c>
      <c r="AB48" s="31">
        <v>19</v>
      </c>
      <c r="AC48" s="28"/>
    </row>
    <row r="49" spans="2:29" ht="21">
      <c r="B49" s="29" t="s">
        <v>439</v>
      </c>
      <c r="C49" s="30">
        <v>45</v>
      </c>
      <c r="D49" s="31">
        <v>137</v>
      </c>
      <c r="E49" s="31">
        <v>279</v>
      </c>
      <c r="F49" s="31">
        <v>393</v>
      </c>
      <c r="G49" s="31">
        <v>194</v>
      </c>
      <c r="H49" s="31">
        <v>42</v>
      </c>
      <c r="I49" s="31">
        <v>6</v>
      </c>
      <c r="J49" s="31">
        <v>4</v>
      </c>
      <c r="K49" s="31">
        <v>3</v>
      </c>
      <c r="W49" s="31">
        <v>1103</v>
      </c>
      <c r="X49" s="30">
        <v>5</v>
      </c>
      <c r="Y49" s="31">
        <v>26</v>
      </c>
      <c r="Z49" s="31">
        <v>61</v>
      </c>
      <c r="AA49" s="31">
        <v>32</v>
      </c>
      <c r="AB49" s="31">
        <v>19</v>
      </c>
      <c r="AC49" s="28"/>
    </row>
    <row r="50" spans="2:29" ht="21">
      <c r="B50" s="29" t="s">
        <v>440</v>
      </c>
      <c r="C50" s="30">
        <v>32</v>
      </c>
      <c r="D50" s="31">
        <v>52</v>
      </c>
      <c r="E50" s="31">
        <v>118</v>
      </c>
      <c r="F50" s="31">
        <v>154</v>
      </c>
      <c r="G50" s="31">
        <v>150</v>
      </c>
      <c r="H50" s="31">
        <v>32</v>
      </c>
      <c r="I50" s="31">
        <v>3</v>
      </c>
      <c r="J50" s="31">
        <v>0</v>
      </c>
      <c r="K50" s="31">
        <v>0</v>
      </c>
      <c r="W50" s="31">
        <v>541</v>
      </c>
      <c r="X50" s="30">
        <v>8</v>
      </c>
      <c r="Y50" s="31">
        <v>27</v>
      </c>
      <c r="Z50" s="31">
        <v>45</v>
      </c>
      <c r="AA50" s="31">
        <v>33</v>
      </c>
      <c r="AB50" s="31">
        <v>19</v>
      </c>
      <c r="AC50" s="28"/>
    </row>
    <row r="51" spans="2:29" ht="15" customHeight="1">
      <c r="B51" s="32" t="s">
        <v>441</v>
      </c>
      <c r="C51" s="33">
        <v>134</v>
      </c>
      <c r="D51" s="34">
        <v>335</v>
      </c>
      <c r="E51" s="34">
        <v>689</v>
      </c>
      <c r="F51" s="34">
        <v>1065</v>
      </c>
      <c r="G51" s="34">
        <v>656</v>
      </c>
      <c r="H51" s="34">
        <v>197</v>
      </c>
      <c r="I51" s="34">
        <v>23</v>
      </c>
      <c r="J51" s="34">
        <v>10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3112</v>
      </c>
      <c r="X51" s="33">
        <v>5</v>
      </c>
      <c r="Y51" s="34">
        <v>27</v>
      </c>
      <c r="Z51" s="34">
        <v>61</v>
      </c>
      <c r="AA51" s="34">
        <v>33</v>
      </c>
      <c r="AB51" s="34">
        <v>19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26</v>
      </c>
      <c r="D54" s="31">
        <v>31</v>
      </c>
      <c r="E54" s="31">
        <v>56</v>
      </c>
      <c r="F54" s="31">
        <v>80</v>
      </c>
      <c r="G54" s="31">
        <v>36</v>
      </c>
      <c r="H54" s="31">
        <v>18</v>
      </c>
      <c r="I54" s="31">
        <v>1</v>
      </c>
      <c r="J54" s="31">
        <v>0</v>
      </c>
      <c r="K54" s="31">
        <v>0</v>
      </c>
      <c r="W54" s="31">
        <v>248</v>
      </c>
      <c r="X54" s="30">
        <v>7</v>
      </c>
      <c r="Y54" s="31">
        <v>25</v>
      </c>
      <c r="Z54" s="31">
        <v>41</v>
      </c>
      <c r="AA54" s="31">
        <v>32</v>
      </c>
      <c r="AB54" s="31">
        <v>15</v>
      </c>
      <c r="AC54" s="28"/>
    </row>
    <row r="55" spans="2:29" ht="21">
      <c r="B55" s="29" t="s">
        <v>438</v>
      </c>
      <c r="C55" s="30">
        <v>26</v>
      </c>
      <c r="D55" s="31">
        <v>41</v>
      </c>
      <c r="E55" s="31">
        <v>104</v>
      </c>
      <c r="F55" s="31">
        <v>119</v>
      </c>
      <c r="G55" s="31">
        <v>61</v>
      </c>
      <c r="H55" s="31">
        <v>19</v>
      </c>
      <c r="I55" s="31">
        <v>2</v>
      </c>
      <c r="J55" s="31">
        <v>2</v>
      </c>
      <c r="K55" s="31">
        <v>2</v>
      </c>
      <c r="W55" s="31">
        <v>376</v>
      </c>
      <c r="X55" s="30">
        <v>7</v>
      </c>
      <c r="Y55" s="31">
        <v>26</v>
      </c>
      <c r="Z55" s="31">
        <v>55</v>
      </c>
      <c r="AA55" s="31">
        <v>32</v>
      </c>
      <c r="AB55" s="31">
        <v>18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28</v>
      </c>
      <c r="D58" s="34">
        <v>43</v>
      </c>
      <c r="E58" s="34">
        <v>112</v>
      </c>
      <c r="F58" s="34">
        <v>120</v>
      </c>
      <c r="G58" s="34">
        <v>61</v>
      </c>
      <c r="H58" s="34">
        <v>19</v>
      </c>
      <c r="I58" s="34">
        <v>2</v>
      </c>
      <c r="J58" s="34">
        <v>2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389</v>
      </c>
      <c r="X58" s="33">
        <v>7</v>
      </c>
      <c r="Y58" s="34">
        <v>26</v>
      </c>
      <c r="Z58" s="34">
        <v>55</v>
      </c>
      <c r="AA58" s="34">
        <v>31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4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5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6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8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9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10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13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19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27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35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28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33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33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34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33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27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43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40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19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17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27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30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30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28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27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27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26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25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21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16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16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35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34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30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31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31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30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24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24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24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25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24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24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25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26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30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29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17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17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18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19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19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19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19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18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15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23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25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24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20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24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25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25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24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24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23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19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16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16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22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21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15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13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12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10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10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10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10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10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9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18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18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20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22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23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21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19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16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17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20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22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22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22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23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23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22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22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21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34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34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35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34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31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30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28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31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32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33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34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29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26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25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27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27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32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37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38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39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39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38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27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28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29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29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29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30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30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33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36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37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37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35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32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28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32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32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31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32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32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32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31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31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27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27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27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27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28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29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29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29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31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30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30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29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28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27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26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15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27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25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20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21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23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23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40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40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40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39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38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15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17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17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18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19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18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13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35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34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34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31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27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26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32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33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32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30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29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28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27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26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18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19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20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20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19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19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20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19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21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20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20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19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18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18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27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28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21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40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39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39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37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28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23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26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27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27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24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20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9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25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25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25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34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34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35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34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33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31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33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33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34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31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32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24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23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24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24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24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23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23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22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30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27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25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23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22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18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25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25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25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32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32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32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32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31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30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29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33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35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35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35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33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25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27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28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28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29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29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28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28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27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26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23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23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26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24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28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24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17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18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17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17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17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17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17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17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18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18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20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20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22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21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19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20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22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22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21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20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17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15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19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20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20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21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21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22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22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32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32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31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31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30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29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28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26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20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34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32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29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29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28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28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31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33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34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34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33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33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29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28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27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26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25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24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22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23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23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23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23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23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22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22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22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20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20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18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26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27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26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26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26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27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29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29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30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30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29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29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29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27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27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27</v>
      </c>
      <c r="D420" s="2" t="s">
        <v>450</v>
      </c>
      <c r="E420" s="2"/>
      <c r="F420" s="2"/>
      <c r="G420" s="2"/>
      <c r="H420" s="2"/>
    </row>
    <row r="421" spans="2:8">
      <c r="B421" s="2" t="s">
        <v>868</v>
      </c>
      <c r="C421" s="2">
        <v>27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26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26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31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31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29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29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28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27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27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25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24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23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21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22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23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23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24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25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25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18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16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19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22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24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22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21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18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33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34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35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34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34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18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18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20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19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18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16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16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15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34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35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35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35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34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34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34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31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30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30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30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30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29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27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27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31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31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30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29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29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29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30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30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29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25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31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38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38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35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33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31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27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23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30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36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37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36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33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32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17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18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18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17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17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18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18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18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15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16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21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25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27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26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26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22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24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27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28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29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29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28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26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29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28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27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34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36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36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35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34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33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25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26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27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28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28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29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27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27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25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32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34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34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34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34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34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32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11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17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19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21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23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23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23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23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23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27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25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28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23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23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22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43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46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45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44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39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40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40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38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33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34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34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31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30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30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29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24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26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26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26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26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26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24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36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37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37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37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36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34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30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31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32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31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28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27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27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27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19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28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29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18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19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20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22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22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23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24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22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22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30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31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31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32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32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31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29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28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41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43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44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44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43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26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27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24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23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20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15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12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19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16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14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11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12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25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21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21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21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19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20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20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19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25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29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33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36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39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39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39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32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33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33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32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31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30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29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28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12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15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14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16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19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20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20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33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34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34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29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18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33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33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33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33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32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30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30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30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28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26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22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28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30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31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31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30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29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27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25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22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22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21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11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9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18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22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23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30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30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35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37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38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37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36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36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33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24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22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21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20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20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23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25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24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34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33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31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27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23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19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15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40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41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32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27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29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28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33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29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14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20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26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41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40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40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34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31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24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27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30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31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30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31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29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29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28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27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27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28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28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28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43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44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45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42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39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33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29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23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14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17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18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17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13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21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21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20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20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23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21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21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21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22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23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34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34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34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32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31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34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30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24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36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38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40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39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37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34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31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26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23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22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20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19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18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19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32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29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29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23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23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21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20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19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18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15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15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14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31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32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32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31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23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10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19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23</v>
      </c>
      <c r="D850" s="2" t="s">
        <v>450</v>
      </c>
      <c r="E850" s="2"/>
      <c r="F850" s="2"/>
      <c r="G850" s="2"/>
      <c r="H850" s="2"/>
    </row>
    <row r="851" spans="2:8">
      <c r="B851" s="2" t="s">
        <v>1298</v>
      </c>
      <c r="C851" s="2">
        <v>25</v>
      </c>
      <c r="D851" s="2" t="s">
        <v>450</v>
      </c>
      <c r="E851" s="2"/>
      <c r="F851" s="2"/>
      <c r="G851" s="2"/>
      <c r="H851" s="2"/>
    </row>
    <row r="852" spans="2:8">
      <c r="B852" s="2" t="s">
        <v>1299</v>
      </c>
      <c r="C852" s="2">
        <v>26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27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28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34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32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27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27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37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36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35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33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27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30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31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31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31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31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31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24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28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26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27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24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34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31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29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28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16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16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19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19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20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20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19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19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27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31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33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34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34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30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29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30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32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30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29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29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19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21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32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35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34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33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30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29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31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31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31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29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23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22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20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16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17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18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18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18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16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15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15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15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37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37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38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38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35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31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26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29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32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33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33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33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31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32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29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26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32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36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35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35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33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18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20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19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20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19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19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22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14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14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15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16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18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20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21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23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25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26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37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35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28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29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30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30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28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27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28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28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25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26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26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26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26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25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23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22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22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19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22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23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24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26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26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27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27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25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21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37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36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35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34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31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29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30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24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23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24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23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24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25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22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22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23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24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24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23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33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36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36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36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34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33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39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40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39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39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38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37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35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29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32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32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32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32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31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30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24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37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40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39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36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35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31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28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33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32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17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31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31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33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33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34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34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33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30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31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35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36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35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33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27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23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24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29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29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29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19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21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20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22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23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23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23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34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38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40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35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30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33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35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36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37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21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23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23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24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26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26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25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23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22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26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27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27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27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26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21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22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22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22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22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35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36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35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23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26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28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26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22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20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9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26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24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20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25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29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29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30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29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13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19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23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25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28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25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27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30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29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28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25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12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20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26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28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28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28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28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26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20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21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21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22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22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23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22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22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26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27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27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21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22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19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20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19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20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20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21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10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17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20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21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22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22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19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24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28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29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31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31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32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22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32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33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34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35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35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34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22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22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21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20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27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25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23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23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19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11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38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52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46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40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35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33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27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27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29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31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32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34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33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33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37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34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16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14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20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22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24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29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29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30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24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23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37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37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34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29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25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22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21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21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20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20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19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19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20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21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20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25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28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29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31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28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25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21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27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36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36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37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26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27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27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25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21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21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17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19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18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22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22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30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31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31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30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29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28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26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24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21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23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23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24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23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22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18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17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17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19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19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19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18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21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24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27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25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34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36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34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12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16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17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16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18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21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27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27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28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29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28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31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20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7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16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10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15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16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15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16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16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18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20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20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16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11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41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45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41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35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19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11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8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7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9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11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12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11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37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37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36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36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25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31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32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35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35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30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29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28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28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31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33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34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33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36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37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37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37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36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35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33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31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28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14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17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21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22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22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23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23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22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14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14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16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18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18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16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27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25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25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16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21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24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25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26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27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31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32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9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9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10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11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10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9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8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8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9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10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11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12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11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10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9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10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8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8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10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6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8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15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33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37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37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37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35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33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26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21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25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22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23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24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15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12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9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7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30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32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32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23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24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24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25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22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20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18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36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36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35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34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33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31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38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39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38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35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16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12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10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7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22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22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21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13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8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11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17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22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20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9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7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27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23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26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38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39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42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45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45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18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22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22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21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21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18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22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22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25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25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23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25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25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24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12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17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20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22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21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21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21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23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22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20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21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18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19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18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18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19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20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21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20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38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39</v>
      </c>
      <c r="D1536" s="2" t="s">
        <v>450</v>
      </c>
      <c r="E1536" s="2"/>
      <c r="F1536" s="2"/>
      <c r="G1536" s="2"/>
      <c r="H1536" s="2"/>
    </row>
    <row r="1537" spans="2:8">
      <c r="B1537" s="2" t="s">
        <v>1984</v>
      </c>
      <c r="C1537" s="2">
        <v>40</v>
      </c>
      <c r="D1537" s="2" t="s">
        <v>450</v>
      </c>
      <c r="E1537" s="2"/>
      <c r="F1537" s="2"/>
      <c r="G1537" s="2"/>
      <c r="H1537" s="2"/>
    </row>
    <row r="1538" spans="2:8">
      <c r="B1538" s="2" t="s">
        <v>1985</v>
      </c>
      <c r="C1538" s="2">
        <v>40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42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42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36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34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35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33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31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29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25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25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26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25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24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21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18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21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22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23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26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24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18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37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37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34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29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26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29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29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30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25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26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28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33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31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29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13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16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16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20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22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22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30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38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44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45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41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22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27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27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27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25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22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29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33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33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32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27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23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26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28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28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28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27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25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24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24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35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35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35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35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33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39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40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41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41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40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36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42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43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41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39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37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46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46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38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40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41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36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32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31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26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35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36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36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35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22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25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28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30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31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33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33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31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21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26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26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23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23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23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22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30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21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24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24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28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28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31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29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26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34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31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30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30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36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35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35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36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31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27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19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19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20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20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20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21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24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28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23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22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20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17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17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21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22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20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17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18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18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16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31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31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31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31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33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33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34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39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39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39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40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41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37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36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35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33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36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36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32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26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29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35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40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36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33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29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23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20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22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24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25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31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32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31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32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12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17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21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24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25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25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22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21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20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20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20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40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41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39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37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35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36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38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38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36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24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31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38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41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41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38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39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40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40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39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38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37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32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32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33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33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30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32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23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20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17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41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42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41</v>
      </c>
      <c r="D1812" s="2" t="s">
        <v>450</v>
      </c>
      <c r="E1812" s="2"/>
      <c r="F1812" s="2"/>
      <c r="G1812" s="2"/>
      <c r="H1812" s="2"/>
    </row>
    <row r="1813" spans="2:8">
      <c r="B1813" s="2" t="s">
        <v>2260</v>
      </c>
      <c r="C1813" s="2">
        <v>40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38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32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33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35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36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36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34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32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32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32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46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46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45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27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22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21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21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21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19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20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22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23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24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25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25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24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24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24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23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34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36</v>
      </c>
      <c r="D1848" s="2" t="s">
        <v>450</v>
      </c>
      <c r="E1848" s="2"/>
      <c r="F1848" s="2"/>
      <c r="G1848" s="2"/>
      <c r="H1848" s="2"/>
    </row>
    <row r="1849" spans="2:8">
      <c r="B1849" s="2" t="s">
        <v>2296</v>
      </c>
      <c r="C1849" s="2">
        <v>38</v>
      </c>
      <c r="D1849" s="2" t="s">
        <v>450</v>
      </c>
      <c r="E1849" s="2"/>
      <c r="F1849" s="2"/>
      <c r="G1849" s="2"/>
      <c r="H1849" s="2"/>
    </row>
    <row r="1850" spans="2:8">
      <c r="B1850" s="2" t="s">
        <v>2297</v>
      </c>
      <c r="C1850" s="2">
        <v>38</v>
      </c>
      <c r="D1850" s="2" t="s">
        <v>450</v>
      </c>
      <c r="E1850" s="2"/>
      <c r="F1850" s="2"/>
      <c r="G1850" s="2"/>
      <c r="H1850" s="2"/>
    </row>
    <row r="1851" spans="2:8">
      <c r="B1851" s="2" t="s">
        <v>2298</v>
      </c>
      <c r="C1851" s="2">
        <v>36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36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36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37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35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33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24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24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23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23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24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23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24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23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24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24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25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25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25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23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24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29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30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29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27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26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25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28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30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31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30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14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22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25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25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24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23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23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20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20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14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17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19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20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22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23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23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25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24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24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23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27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30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32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25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20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29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28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29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28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27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27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26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25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22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28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30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31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17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30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32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33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31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29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29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29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29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29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27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22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19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20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20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20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19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27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28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26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25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33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33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35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35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32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32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32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25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19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20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22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23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24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26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26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26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26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24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33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33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34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34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22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16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12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19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22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23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14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51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23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21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21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20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20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17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15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11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10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13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14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13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14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15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16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17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17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34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32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30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28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24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23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24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24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27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27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26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24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24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24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23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26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24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25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25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26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25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25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28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22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22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23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23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33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33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11</v>
      </c>
      <c r="D2041" s="2" t="s">
        <v>450</v>
      </c>
      <c r="E2041" s="2"/>
      <c r="F2041" s="2"/>
      <c r="G2041" s="2"/>
      <c r="H2041" s="2"/>
    </row>
    <row r="2042" spans="2:8">
      <c r="B2042" s="2" t="s">
        <v>2489</v>
      </c>
      <c r="C2042" s="2">
        <v>16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21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25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28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30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29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27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32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34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34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34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33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33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28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23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21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30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31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32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31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32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32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32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32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31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31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31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30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28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20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22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27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30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29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35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32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28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28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25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25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25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26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26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23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14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17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20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22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32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33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33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32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31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30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29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28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27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26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27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28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23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23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23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23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23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22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21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21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21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21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21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20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20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20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20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19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19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33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34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34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34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34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34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34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35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31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33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33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33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32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31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29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30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30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31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31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31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29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30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34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33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32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24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20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16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30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34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35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35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19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28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29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30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29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29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24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22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28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30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29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16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41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43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44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34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17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32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33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33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33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31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30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28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22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37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41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41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39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12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15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15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24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22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21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32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34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36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12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22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21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22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23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23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23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34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34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34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10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30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28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33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32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28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25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21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13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28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28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27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13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23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25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26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27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13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28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28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29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29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28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27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29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29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28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26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30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32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32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30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20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20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19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12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32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33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27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10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7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32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33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35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34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23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24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24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24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32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32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32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22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31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31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31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30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29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27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24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12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27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27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22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18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23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27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31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30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28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10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17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21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20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19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18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34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34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33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33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32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35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35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34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33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32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32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29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35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32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32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31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29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29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28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25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33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36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37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39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39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38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24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24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26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27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26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25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24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23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21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29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31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31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31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31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30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30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29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28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24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33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32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31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31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31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26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26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28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27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24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25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26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27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27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29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28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26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26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25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25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25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24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32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32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31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30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35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35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35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34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33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31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32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32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33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33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25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26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27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25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24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22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20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15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7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23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25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13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14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14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28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26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25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21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26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26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28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28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26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25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24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25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25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23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34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32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31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30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31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30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26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25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25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24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22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18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25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30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32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31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30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29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25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18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17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33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36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44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47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46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30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30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31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29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28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27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26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25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21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32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37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37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36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36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16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21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25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25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27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16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16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16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30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38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38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31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31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30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37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38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38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36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28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16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11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24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23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23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26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22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18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14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19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24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29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30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31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31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30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19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17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26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28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29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31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32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32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32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33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34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35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35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34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29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30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31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30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30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29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28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27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25</v>
      </c>
      <c r="D2529" s="2" t="s">
        <v>450</v>
      </c>
      <c r="E2529" s="2"/>
      <c r="F2529" s="2"/>
      <c r="G2529" s="2"/>
      <c r="H2529" s="2"/>
    </row>
    <row r="2530" spans="2:8">
      <c r="B2530" s="2" t="s">
        <v>2977</v>
      </c>
      <c r="C2530" s="2">
        <v>20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24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14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36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38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34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30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27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25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24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29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33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33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29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26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22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25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24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19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23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23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23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23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24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24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24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24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26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27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27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27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27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21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26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25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24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23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22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23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23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21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20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20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20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23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28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30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32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31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31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25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24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23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23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38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41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40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38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36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35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32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32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30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28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27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26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26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34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32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31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11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14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16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18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19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20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21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21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20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24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24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24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23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22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22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22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20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20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17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19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19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29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30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34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34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34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35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35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31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32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32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31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29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28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26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22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20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33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28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20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12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38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39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25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28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28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34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32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18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21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26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22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18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29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32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31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28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28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25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17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23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25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25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24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24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24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36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37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35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34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31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26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19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29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24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22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20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17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12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9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14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18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15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25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24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24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24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24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22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20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20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22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22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23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24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25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25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23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20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19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19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19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20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20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19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18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17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18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19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20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35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38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38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36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27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29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24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24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24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25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25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30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30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30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32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30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35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35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35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31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27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27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26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26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27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28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28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27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25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22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19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21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28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30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30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19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22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22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25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27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25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26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27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19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31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35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38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39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38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32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33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34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33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28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35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37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22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22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22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22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22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23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25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32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30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30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30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30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30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31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31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30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30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40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37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36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35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35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27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29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27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31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32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34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33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33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32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32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36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37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37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37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37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28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28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26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30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28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29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11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11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11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11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9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8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32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32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32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32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25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25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25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26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26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26</v>
      </c>
      <c r="D2870" s="2" t="s">
        <v>450</v>
      </c>
      <c r="E2870" s="2"/>
      <c r="F2870" s="2"/>
      <c r="G2870" s="2"/>
      <c r="H2870" s="2"/>
    </row>
    <row r="2871" spans="2:8">
      <c r="B2871" s="2" t="s">
        <v>3318</v>
      </c>
      <c r="C2871" s="2">
        <v>26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26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23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24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26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26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27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28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27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23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35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36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36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35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35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24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40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39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37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36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21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23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24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26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28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29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34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35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35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35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35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35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33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31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31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29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28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26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20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22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25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30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30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29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27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41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39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35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33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31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23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45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46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44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30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31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31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29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28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39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38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35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34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31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30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27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26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12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13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15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14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13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13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12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12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12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11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12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10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34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35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35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36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29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27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31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32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32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32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30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31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29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29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22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18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26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26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26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28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26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26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25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24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23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23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22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21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21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22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22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22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23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23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23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21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17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35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36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35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34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39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37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34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23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26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24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23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23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24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25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26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27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28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28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26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25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24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25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24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34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26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25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25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25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25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32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35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37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38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36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33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31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29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45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46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47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47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43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13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19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22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22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21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18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14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17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18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22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23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24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25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23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24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26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25</v>
      </c>
      <c r="D3076" s="2" t="s">
        <v>450</v>
      </c>
      <c r="E3076" s="2"/>
      <c r="F3076" s="2"/>
      <c r="G3076" s="2"/>
      <c r="H3076" s="2"/>
    </row>
    <row r="3077" spans="2:8">
      <c r="B3077" s="2" t="s">
        <v>3524</v>
      </c>
      <c r="C3077" s="2">
        <v>25</v>
      </c>
      <c r="D3077" s="2" t="s">
        <v>450</v>
      </c>
      <c r="E3077" s="2"/>
      <c r="F3077" s="2"/>
      <c r="G3077" s="2"/>
      <c r="H3077" s="2"/>
    </row>
    <row r="3078" spans="2:8">
      <c r="B3078" s="2" t="s">
        <v>3525</v>
      </c>
      <c r="C3078" s="2">
        <v>29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33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32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27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36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35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32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30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25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38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40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39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38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36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33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28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14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13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14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14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14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14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14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15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14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15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15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14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15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18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19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18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16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14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12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16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30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31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31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32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32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32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27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25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25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25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24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24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32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31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31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45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47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47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42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15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19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20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20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20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19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19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19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19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19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20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19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22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22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22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22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22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23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32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35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35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36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31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32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32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31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24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40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42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42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41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39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24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24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24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24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24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23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28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22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22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20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24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24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32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31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14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18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19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20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20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21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21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21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22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22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19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12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31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31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28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16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18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14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30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28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29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29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28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23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15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30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29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28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23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22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21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32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35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37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37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36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29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24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26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25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25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24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24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21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22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22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21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22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24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22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19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20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21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27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26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26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24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25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27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28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29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35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34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31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24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31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27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27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18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22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21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15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28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28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29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29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17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24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25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27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28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22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14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15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14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14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14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14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15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15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15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16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16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16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15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18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18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19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37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40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41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40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26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26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26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26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27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27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32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31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32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30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30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28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25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23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20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29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29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29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28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27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27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29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27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30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35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37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37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36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34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22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22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22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21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20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18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22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21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20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21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19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20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22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23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27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26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24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20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25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23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22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22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21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31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32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27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22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18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21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21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22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22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29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31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29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32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26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23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20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16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23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22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20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22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23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19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19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18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24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24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25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24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22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19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13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14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15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16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17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18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20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19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21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19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16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17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14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19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22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23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20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20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19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21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20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22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19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26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27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29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29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29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30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18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16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9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24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24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23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23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25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23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9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31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31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31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30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29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25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25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26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25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26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32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33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32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30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20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23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21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21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21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21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43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39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33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33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32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36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36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37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35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26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26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27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27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25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22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18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32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30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28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22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25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24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24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24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23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18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31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24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13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10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22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25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27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24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28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31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33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32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16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24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24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24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20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16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21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25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26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25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24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35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42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43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42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40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38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32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32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32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33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32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32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32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26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22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21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20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12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12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13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19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20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23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25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26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26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25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24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23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19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15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24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29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30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30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29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29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18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19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20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21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19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23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20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21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21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23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23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24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24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23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22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21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30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31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30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30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30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29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41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41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38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33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24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25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26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25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26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35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36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36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35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35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34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33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32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31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30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30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29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30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28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28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27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37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40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40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39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38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37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32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38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36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28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29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29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29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28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23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11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32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32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31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19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25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28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31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31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31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24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19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16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36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37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35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26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22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20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20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20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21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21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28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30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32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30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26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27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28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29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30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29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28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13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13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14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22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21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15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14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17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15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15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14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22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22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22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24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23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25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25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25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24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24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23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19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13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20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21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22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21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20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20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19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16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23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15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18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20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22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23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25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26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27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26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41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43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42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39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38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33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30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31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32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28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26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27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27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27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28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23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22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21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20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20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27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29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29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29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29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28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28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28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25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27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29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29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30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33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31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27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25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25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24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32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28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25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25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24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28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27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30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30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30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30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20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25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28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31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32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32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32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35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37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36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36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36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34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24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24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24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24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20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27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30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31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31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31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30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30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28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23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25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29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30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20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25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25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25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23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19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27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27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30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30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30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26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27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31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31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29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25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20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28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26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27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24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24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20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16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9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8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14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20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23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24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25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25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24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15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20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26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28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32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33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28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31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32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32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28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26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23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22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22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21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31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31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31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31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32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32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32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32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31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18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19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19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18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18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19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19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18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15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15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20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17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20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22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25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26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17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19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20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20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21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21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27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29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28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27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38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38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38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35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33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32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28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22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22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21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27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26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26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26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31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29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28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25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20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12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18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12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13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18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21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22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23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25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26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26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25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23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22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20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19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16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16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14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12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10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21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21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21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21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22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22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22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22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22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22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22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22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21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22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29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28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27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24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23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24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25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24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24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24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24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23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20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31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30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31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32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33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32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31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31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31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30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30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30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29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29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29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43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43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44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43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38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23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23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23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23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22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22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20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17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25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23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22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20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19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17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16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18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19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20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22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19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24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32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35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37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34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21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24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25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25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25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24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24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25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23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27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27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25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24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23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19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31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32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31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29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27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27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26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25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24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23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23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31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31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31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34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41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39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34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29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21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29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30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30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25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27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27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26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26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26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26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38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38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38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37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36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37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37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38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39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34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38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38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37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37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36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36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33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31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32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31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30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29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35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35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35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36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35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25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29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32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32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32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31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24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22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20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18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16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16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20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23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27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28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23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8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10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14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19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24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29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34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34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33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33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37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38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39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40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41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30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30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29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29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29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28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27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27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38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40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41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40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34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31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30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30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30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29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35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37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36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35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34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23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24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27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27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30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22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24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24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25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25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26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25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8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16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20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25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26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27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28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26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27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27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26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26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38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35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34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32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30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37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39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40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41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40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39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46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42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40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32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28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35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38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39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39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25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26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27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26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24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23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23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23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29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31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31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30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28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28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27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27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34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35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34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33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33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24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25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27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27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27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32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29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20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12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7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14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17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22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30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21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26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29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29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29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28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26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24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19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13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19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23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30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32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34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35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36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35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35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31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27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27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27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26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32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34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36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37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35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34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39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38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38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36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35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34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39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35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34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33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33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26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27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26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26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24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29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28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28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27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26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23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20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24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23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23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23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23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22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21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20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16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20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22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22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22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22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22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22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20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17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12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12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12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13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21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20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21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23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24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23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24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24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25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40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42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40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37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33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27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27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29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30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28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33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32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32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32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25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24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24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24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19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20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25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26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27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32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34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34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25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26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25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24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22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20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17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25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27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28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28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27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26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26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25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23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34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33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32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32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32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33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34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36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37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36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42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43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43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42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33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31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31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30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30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22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22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22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22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22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22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21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9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18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28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31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32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33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34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24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24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24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24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24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23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38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39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39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37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28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23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14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11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12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19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23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26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27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13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36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37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38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39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38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30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31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33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35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36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34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41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40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40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40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36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37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39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39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38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35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20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41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20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21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21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21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20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20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20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19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19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18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17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41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41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40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40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39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37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30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27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29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31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31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30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28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28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28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27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16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21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23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27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28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35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36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35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34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32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30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30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32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34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33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33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32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30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28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25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25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26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27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26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27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29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20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25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26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28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28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29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28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42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41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39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39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38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28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29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29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29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29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28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28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11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13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12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12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14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15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15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15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14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14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13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35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36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35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34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33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32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31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30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10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15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18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21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23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23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15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15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16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15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15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16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16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16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16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17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18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18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19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44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38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31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25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29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34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36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36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35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35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33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34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34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34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33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28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30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30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30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30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30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28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16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15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15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26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29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28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33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32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32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31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32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40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38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38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36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35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42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40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39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24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24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24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24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23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23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23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23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21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26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28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29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29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29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42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41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40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38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38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34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34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33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33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32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31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31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31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31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30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27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16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26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24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24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26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26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27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27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26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26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27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26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26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26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23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31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31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32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31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30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30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24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32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34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34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33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31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30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28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31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31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30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30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30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32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32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33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35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36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35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35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35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25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29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30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31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31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29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24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26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27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26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25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24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24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29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29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28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27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26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23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43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42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38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31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31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30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29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27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25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36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37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36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36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37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36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33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32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33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33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32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32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40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42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40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36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20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21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23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24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23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23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22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22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22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40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39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39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39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38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24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32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33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31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32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30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28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33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36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37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19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21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22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23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23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23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23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24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25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26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26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27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27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27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19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20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20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19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19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19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18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18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19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20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19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22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22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22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22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20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10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29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30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29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28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36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36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35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35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34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19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23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24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24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25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25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19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32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31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29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25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28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31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32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31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32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29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25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24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25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25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24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30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29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19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10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16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33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35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36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37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44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46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45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44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40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29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28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26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18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29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33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30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31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20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28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30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30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37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35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27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19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31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31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29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20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24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24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24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22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21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21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22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22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14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13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14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15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8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32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33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32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32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30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32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32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28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20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12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26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28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28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37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38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36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31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23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16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27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31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33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33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31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29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32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33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35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34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25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31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34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35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35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36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28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26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28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27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24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31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27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13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17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15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17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19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21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20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24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23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22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15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19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26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28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27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25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24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23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29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30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31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25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29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30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26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29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32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24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28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25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24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17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21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23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22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21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19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19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16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30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29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28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25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22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20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19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23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13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28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24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22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16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22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26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28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31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33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32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32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24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24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25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18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21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11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15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20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15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24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26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27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30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28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21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21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22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23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21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22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23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26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26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24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21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22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23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22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21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21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27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25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24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22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21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21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26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28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18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24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27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26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20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20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19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19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19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17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14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11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12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16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17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19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18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18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18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30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31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30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27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23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25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28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23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25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27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35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33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31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27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20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22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22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23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24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33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37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36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34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24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29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36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33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26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22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22</v>
      </c>
      <c r="D5146" s="2" t="s">
        <v>450</v>
      </c>
      <c r="E5146" s="2"/>
      <c r="F5146" s="2"/>
      <c r="G5146" s="2"/>
      <c r="H5146" s="2"/>
    </row>
    <row r="5147" spans="2:8">
      <c r="B5147" s="2" t="s">
        <v>5594</v>
      </c>
      <c r="C5147" s="2">
        <v>28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28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28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27</v>
      </c>
      <c r="D5150" s="2" t="s">
        <v>450</v>
      </c>
      <c r="E5150" s="2"/>
      <c r="F5150" s="2"/>
      <c r="G5150" s="2"/>
      <c r="H5150" s="2"/>
    </row>
    <row r="5151" spans="2:8">
      <c r="B5151" s="2" t="s">
        <v>5598</v>
      </c>
      <c r="C5151" s="2">
        <v>26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30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28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24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22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18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22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26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23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20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18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20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24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24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24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23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20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20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22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24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26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27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26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26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24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22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20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15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16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19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22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24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26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28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28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28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28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26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21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34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30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23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17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8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8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9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10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14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18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17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19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17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7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26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27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5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10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12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31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33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34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33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25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24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21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17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27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29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29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31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30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30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33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36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37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37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35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32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27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16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15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15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15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16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17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17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18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20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19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18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21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21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24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27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17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18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19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18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16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15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16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16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14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14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17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28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11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12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11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11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9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9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9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9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9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9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9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21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21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20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19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18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18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18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19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18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17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16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17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17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17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27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26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27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27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27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27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27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26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24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23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22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21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26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26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26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26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26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25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29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29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29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16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17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19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20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23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24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26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13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13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12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12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12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13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13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13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13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13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14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14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14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14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13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24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27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29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30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30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30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35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36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36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36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36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32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27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22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20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20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19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18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18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19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19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19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18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26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32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34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35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35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29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24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24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23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19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24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23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23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22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22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21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21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20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19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18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17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25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25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24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23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22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35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36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33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22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34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30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23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25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32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34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34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33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33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32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18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23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19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16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11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29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27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26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25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24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23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34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34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34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20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24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24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23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25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22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27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33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34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35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35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34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45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44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42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41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37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29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23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23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23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25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26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24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24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27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30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30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29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34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35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36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36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35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34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33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19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16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18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19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23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36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36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35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34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18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23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25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27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30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30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30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30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30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30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26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31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27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9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13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16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32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30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27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21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16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29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24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24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33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27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23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14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19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26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29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29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30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30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30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28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31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30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28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26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25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23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23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24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20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15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16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21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24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27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28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29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29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28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28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28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29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30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30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30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30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29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28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29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28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24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22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22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21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21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21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36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34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31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27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25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27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29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30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30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21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22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23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23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23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23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23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25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27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28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25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26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27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27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27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25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23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22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24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31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34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34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33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32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31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25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24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27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29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30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30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29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29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42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43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42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41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38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36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36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33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32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32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32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21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21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18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15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14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14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14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18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20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21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20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16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18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18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16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12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29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28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25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24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22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24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26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37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35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37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37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34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31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31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33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33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32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31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31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50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53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54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25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23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21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22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24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19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18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18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18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18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19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20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37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36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35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34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34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33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32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28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14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17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22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26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17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19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18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16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11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8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6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25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25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25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24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23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22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20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13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10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18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20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21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22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21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22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22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24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24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26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26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27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26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26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27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27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27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14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15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14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18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19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18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17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17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17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28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26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25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24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25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26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30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29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30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32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31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29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31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28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28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28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27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28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28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29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18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21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22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22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21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21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19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17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18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19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23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24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24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25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25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25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24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32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37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36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35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35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33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20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25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10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10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10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10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13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12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14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16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26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28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30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31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32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31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29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33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35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33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32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31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30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28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24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30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34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35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34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33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32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31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28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34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34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26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22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23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34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34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33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28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18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21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22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23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24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24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25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24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24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26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20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28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32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30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31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29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27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25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25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24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25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25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25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25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24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24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25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25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25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22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20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16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27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28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28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28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27</v>
      </c>
      <c r="D5889" s="2" t="s">
        <v>450</v>
      </c>
      <c r="E5889" s="2"/>
      <c r="F5889" s="2"/>
      <c r="G5889" s="2"/>
      <c r="H5889" s="2"/>
    </row>
    <row r="5890" spans="2:8">
      <c r="B5890" s="2" t="s">
        <v>6337</v>
      </c>
      <c r="C5890" s="2">
        <v>25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25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25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26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26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27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28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31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31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30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26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26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27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26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25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27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29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30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30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30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28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27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26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26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23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31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33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34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34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33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30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30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23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37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35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26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24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23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41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42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38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29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40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41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42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36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35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35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33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25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21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17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12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21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24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23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21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23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27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30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31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23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22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22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22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21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22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23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24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15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17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19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20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20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18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19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19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18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33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36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37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37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36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34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27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43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44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45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44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40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26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28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30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31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26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25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23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20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16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27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30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30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25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26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25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25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25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25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25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26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26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25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11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18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25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29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31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30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31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32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30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27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28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27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28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28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29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30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29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23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21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45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48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47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44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43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26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26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26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25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25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26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25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26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25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24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25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25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24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24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24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24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25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32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31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30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31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36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38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36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37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36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34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33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29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22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18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23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30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32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30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28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22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41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35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28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20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32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29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26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21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26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34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36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38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37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31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32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33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33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31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31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21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24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23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21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17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17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23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20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12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25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26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28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14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16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16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13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30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32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34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30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16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15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15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15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25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22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18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16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23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26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26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27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28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26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25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25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32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33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32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33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32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32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31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26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28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25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29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21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21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22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23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22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22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23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22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21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25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29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29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29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29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30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26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27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27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22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18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27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30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33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34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23</v>
      </c>
      <c r="D6206" s="2" t="s">
        <v>450</v>
      </c>
      <c r="E6206" s="2"/>
      <c r="F6206" s="2"/>
      <c r="G6206" s="2"/>
      <c r="H6206" s="2"/>
    </row>
    <row r="6207" spans="2:8">
      <c r="B6207" s="2" t="s">
        <v>6654</v>
      </c>
      <c r="C6207" s="2">
        <v>26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26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25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19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23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23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23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25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26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25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19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20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24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25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27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27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23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19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20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27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28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27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23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15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29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31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32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33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32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21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23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24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23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25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26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26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25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26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28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30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30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30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29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29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30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30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31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28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27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29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28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27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15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19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22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24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16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19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20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20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28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28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27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22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22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15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10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17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19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23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24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23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23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22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35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36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36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36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34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38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41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40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39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38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30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30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30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30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33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31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24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22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15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16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18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19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20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20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20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19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18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31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32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33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34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35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34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35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35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36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34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29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23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18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39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39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40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37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13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16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18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18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18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17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16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16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15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33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32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21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29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25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17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17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16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16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18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19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20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20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21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28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30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30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32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17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16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14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12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12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9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23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22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25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23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16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18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22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22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19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13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32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32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33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34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33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32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30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23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26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20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20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20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20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19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19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18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18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18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29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27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26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25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25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25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24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34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38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39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37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37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37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35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35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36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36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35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34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33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32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32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28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21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27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28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28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28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29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27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27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25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28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29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25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27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28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25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18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33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36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37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27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29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29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29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29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29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30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32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33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33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33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32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31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33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32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30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29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41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42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40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34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30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31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30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30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23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26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27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27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25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24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29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25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18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21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24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27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26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26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31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29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28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26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26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30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31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31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30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29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29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30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28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28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27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29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21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21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22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22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23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23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23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19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22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26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26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28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27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28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27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27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26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26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21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31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31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29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36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36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34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21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31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30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28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32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34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34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35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35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34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38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37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21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25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28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30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29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38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39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38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39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38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37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38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38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39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37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35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29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32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26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26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25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31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25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24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23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22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20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20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21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20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17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24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24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21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12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23</v>
      </c>
      <c r="D6605" s="2" t="s">
        <v>450</v>
      </c>
      <c r="E6605" s="2"/>
      <c r="F6605" s="2"/>
      <c r="G6605" s="2"/>
      <c r="H6605" s="2"/>
    </row>
    <row r="6606" spans="2:8">
      <c r="B6606" s="2" t="s">
        <v>7053</v>
      </c>
      <c r="C6606" s="2">
        <v>27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28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27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23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26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29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29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28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27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26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27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22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25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25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27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27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27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25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23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19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23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22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22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21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21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22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25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17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8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9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11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16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13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11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12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10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12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13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17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19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24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24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23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21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25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25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30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31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31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33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33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12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13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9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14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20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21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17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9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27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24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22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17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16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14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15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17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19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18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14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18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18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18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17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15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10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13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19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23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25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25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25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25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25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32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27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29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29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29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33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34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33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20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22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22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23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22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23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23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23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22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22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33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32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32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32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30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37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39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41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41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19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20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27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24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24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25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26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29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30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30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29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28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27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23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24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25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33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33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31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24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24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24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23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21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21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22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23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24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24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22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23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17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15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14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16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19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22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23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24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24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24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24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23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23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22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22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21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24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24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23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22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22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23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24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24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23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22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35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35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35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35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35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34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33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32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30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29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29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29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20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24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20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16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26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29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31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30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20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19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18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17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16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16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17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14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32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30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29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23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22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18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27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29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30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31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16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20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23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23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23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23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22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22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22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21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31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27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37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34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33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32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32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27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25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25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20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26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22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30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28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28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27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25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23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19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12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30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31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28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31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15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18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22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24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24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24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23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21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19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28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31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32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33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34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33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31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32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32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32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24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25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27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26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32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35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33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35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36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35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33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31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32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35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34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24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26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26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26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8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5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8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8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7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11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16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36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35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33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31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32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28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27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28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27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24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20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34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33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31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30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31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32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32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30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34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34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34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23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23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23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24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23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20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23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23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23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31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33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32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28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30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30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32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23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24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29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29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27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30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24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23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20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17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13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15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18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23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23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24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25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28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29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30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30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32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32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36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41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42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40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38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13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14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14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14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14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12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12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13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12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12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13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12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12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13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26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26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27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18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25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26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27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28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17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20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20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20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19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19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19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25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16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23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25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27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26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25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32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33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35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34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24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25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25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24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24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24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23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23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21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27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25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34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31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31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30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29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30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31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31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30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30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28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23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24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26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26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35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35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35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35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34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32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42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42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42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42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41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41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29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29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31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30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29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29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29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32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32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33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33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33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32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30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25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23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23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23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24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37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37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37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29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30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29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15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18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15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17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17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17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18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17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31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30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25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23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22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20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15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14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13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19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13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11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19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19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19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20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19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18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12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33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33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34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33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33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33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22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21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21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19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19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19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16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25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26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25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28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30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34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34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35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36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35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34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32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32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30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37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37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37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38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37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34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34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36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36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35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25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24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24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24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24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14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20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25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25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21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22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26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30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34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37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35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35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33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32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33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35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32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29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32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31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31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29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20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8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18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18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18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16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16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18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33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33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27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27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30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24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21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13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8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9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7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6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17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19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22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22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7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6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17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15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11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11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12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22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25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31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31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25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20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14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14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14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14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14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14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13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28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22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20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21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18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25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25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33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33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31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23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13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32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31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32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32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31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31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28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26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28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29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29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29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30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29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30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30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35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35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33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33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31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32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30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29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31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31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31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30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31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30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32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34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34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32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26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26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34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34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29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40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40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35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30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27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26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10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10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10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10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10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10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10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10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25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10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10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10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10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10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10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13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23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28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30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29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28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26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28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15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8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17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17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16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17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17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16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21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25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26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28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28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28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28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14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22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23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24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24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24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24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24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24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23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38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37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27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26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25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21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18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17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20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24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10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10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10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22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21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25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11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24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21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24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24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9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13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15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30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30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25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18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6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16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22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23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24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20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20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19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19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19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19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31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32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31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25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25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19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23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31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29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34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35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35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35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33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28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23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29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24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22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20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19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19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9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30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31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31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31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29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30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30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17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17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16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12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7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7</v>
      </c>
      <c r="D7480" s="2" t="s">
        <v>450</v>
      </c>
      <c r="E7480" s="2"/>
      <c r="F7480" s="2"/>
      <c r="G7480" s="2"/>
      <c r="H7480" s="2"/>
    </row>
    <row r="7481" spans="2:8">
      <c r="B7481" s="2" t="s">
        <v>7928</v>
      </c>
      <c r="C7481" s="2">
        <v>15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20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21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18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8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21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23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22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17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10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11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10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9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9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25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24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23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24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28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28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44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44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41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31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24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10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13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36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36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33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28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23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23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23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22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22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21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21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20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20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19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15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20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25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26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24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22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19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22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21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22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23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23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22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23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21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24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28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30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32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32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33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33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31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26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29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28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29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32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28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27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29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28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26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25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24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23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19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20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19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18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25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17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16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17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25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33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33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24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26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26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24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24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22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18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14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33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34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34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34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19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21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23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28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29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30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28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25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29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29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27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26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25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25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28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29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30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30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29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27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25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24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15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25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25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24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25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24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23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9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13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18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21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25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26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24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13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6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9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9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12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15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17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18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18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31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29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25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24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22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18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39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40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37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36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36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30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27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22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21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21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21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20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21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22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21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18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16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20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25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25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26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25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25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24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32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32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23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18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14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23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25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26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25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25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24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22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22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20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31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31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31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30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29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29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25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31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32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33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34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33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14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15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15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15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15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16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16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16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15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15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19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23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24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25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26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28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28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21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30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33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33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21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21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23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31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31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32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32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31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24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13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34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35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34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32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23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16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16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17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16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15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13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10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12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7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28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29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31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31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26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23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22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22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22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25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13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15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15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13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13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11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11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21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23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24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22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24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27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29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27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26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25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21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28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34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38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36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35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37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35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31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18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18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18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17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17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17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17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17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18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17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15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13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11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25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26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25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24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24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23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23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22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22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20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16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16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33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33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32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33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33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32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30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31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29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28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24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20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13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19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21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24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23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22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22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22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22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19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29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22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18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13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20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20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19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18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17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16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15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15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14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14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14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15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15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15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14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30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30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28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24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18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32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32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32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31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35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37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31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30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25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25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25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26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31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31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30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31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31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32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30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25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23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24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28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28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28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26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29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30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29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30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30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29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27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27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28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21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18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16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18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21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22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17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32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35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35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33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33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31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31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31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30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20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21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22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22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22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22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23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22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22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20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20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20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19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19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19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19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19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20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20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19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18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16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13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9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11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12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41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42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43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42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42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33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34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35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30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28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19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19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20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22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23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23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23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21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20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17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13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24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26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26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27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27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34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31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31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29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29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31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27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27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27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25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28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28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27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27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15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20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21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21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17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15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13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27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27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27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36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33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30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30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28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27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27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27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27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26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26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18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33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35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35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35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35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34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15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19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23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27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27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28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28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28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29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26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12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26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24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21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14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24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23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22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25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21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22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21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22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20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28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26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25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35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36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34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33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21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21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22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22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21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22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23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23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22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17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20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21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22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22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22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17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31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29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30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31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30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24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20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34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34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30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29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27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28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33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34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31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26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27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20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20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19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16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18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19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21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21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22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22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11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15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19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20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22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25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30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30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29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26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30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30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35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37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30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25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31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28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25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31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32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36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37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38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37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37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36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31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29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27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27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24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25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21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23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20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18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17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17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17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17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17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30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29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30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30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30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31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30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30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24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18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15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27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26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26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22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27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28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24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19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27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25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25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24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21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18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25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28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28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31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32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32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33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34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31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31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31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30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31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30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30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29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25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36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36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35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34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27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25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19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35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35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33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33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32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30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12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35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36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35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34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34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37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38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38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35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37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36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36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36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33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28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29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30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29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23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23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23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24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24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33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33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32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32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29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29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27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23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18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22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19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13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15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14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19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20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23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29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31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26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27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34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34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31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41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38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33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30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24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16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18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20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22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24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25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21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25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26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25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25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37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39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38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37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34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25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25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24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24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31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32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33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34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32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23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30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29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22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22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23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24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25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25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25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25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27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27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21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25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26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26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27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27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28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30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29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29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29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24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25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24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24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24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24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23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23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24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30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33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34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35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36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35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33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25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24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25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32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33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27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22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22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23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24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24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10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17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21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24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26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28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28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29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30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28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33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26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20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25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27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28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29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31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32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32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30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36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37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34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34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32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30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25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25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24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24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32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33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31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29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20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25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24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23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21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20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23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26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28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30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31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29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27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25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19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25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25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24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24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25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26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30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20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18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20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27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27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27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38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38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32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32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32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33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34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35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34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32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33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29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26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31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32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26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25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24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22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33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34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33</v>
      </c>
      <c r="D8537" s="2" t="s">
        <v>19</v>
      </c>
      <c r="E8537" s="2"/>
      <c r="F8537" s="2"/>
      <c r="G8537" s="2"/>
      <c r="H8537" s="2"/>
    </row>
    <row r="8538" spans="2:8">
      <c r="B8538" s="2" t="s">
        <v>8985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33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34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34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34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34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30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27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28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25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17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21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23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27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25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28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31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30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29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28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26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15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19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10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20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23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26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27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28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28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23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18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20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24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21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32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36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34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33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32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24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25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24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13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19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30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36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21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21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21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23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22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19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14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19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19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18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17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18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19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15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28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25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24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23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23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15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17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14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25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27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22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24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25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22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23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15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13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12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10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23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26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25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29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26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25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22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23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23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24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25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29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28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25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25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24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32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32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30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30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17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9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20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15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14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18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18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15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19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23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23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23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22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25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17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10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22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15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22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20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17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25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26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32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32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32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34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33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31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25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20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37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38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36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35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34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33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33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33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30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28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41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45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49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53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52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33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34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34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34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36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36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34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33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34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34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33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33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32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31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26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24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23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22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22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20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21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27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28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28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27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26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26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25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26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26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26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25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25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31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37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37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36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33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31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27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22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31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32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31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33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19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20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20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21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21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20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17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13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20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31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31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31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30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30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30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30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30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29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31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35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32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33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33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32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32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31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36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35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34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33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34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35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26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26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27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28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27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27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27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26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25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25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24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24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25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24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24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24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23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23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18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20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18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19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19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20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19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31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34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33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29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21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22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23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24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24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24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23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22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20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19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17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18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16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18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20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21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21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21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20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16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16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18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19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19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21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18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16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30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26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24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28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33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33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33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33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24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25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27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25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24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25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12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16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18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20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21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29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29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31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30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32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30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30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27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25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26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26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26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25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24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23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22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24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23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23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24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25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29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29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29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28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17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22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27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29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29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28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27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27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25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20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20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20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20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17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23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26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22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20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19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14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23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24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22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21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20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19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21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22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33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30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24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24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31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31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32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32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20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23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24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22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24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32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32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31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29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31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32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31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40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44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41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37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25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22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22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23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25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24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23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22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28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28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27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25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21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22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23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23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24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23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22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21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22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22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19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30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30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25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19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19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22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20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18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25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25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24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24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23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22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22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24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23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25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23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16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9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14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17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18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18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18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19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19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19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18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16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17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25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25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21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17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19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22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24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24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25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25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25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25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25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26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24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35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36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34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36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36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35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34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35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35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35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28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28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28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27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26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26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23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7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21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25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28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11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11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11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11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12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11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10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10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30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30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31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32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30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19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23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23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22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23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23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23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24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29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32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30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29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31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31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29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20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43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43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37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28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28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26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30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31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32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33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32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31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32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30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25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25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19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12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29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24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23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26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26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43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41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38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35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16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26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24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17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18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40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39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34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33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31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28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28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28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27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26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25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12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17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21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23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24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24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24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18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22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25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24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29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31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31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28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25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22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35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35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31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34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33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31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30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30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30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29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38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36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34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32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31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36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37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25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28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29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30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30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30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25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22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19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18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34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34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33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29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32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31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30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26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27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30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27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24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27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25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21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24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20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17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16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19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20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23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25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25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26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26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52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53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50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45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25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25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18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9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45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44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38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35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25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18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24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26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28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27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25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24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25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25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27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20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19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21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22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22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23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22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21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31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32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31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31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30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30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28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24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56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56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53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44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38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46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48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48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45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18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20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21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22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22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21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21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24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51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53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51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44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43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30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30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30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29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27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29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31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30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30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27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27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28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28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28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32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32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11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34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34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34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32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31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31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30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30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23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18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25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29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29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29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24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6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13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13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17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11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30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25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27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22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25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26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27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27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26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15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17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18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20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21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23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24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24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23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24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30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31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33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34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36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33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31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31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30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29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29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29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27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23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33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33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30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24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11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13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15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17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18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20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21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22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23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24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26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27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33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34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33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32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30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28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15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20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23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24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25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25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24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25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23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34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34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34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32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33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32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32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31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32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44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45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46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45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24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26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26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29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30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30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30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31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24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25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26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27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27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26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28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24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16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17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23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29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22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23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32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34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36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33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16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30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34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27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24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25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25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22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24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23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33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31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26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22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22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22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23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23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23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23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22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22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36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34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21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24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25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32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25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24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26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28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28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16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20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21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22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23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23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23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23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31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35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35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34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33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23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24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25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26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26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26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26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25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34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34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34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34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34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34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33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32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32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31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32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32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31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35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36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36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35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26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26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25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24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23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21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17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31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30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28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27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28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27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26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26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24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21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21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21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22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22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22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22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22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10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21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22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20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18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18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19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19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21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22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21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9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8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8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9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9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8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25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30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30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15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26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27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26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26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26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25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24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29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31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29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25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24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31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30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22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18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14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36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38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39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36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22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30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31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33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33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34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27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32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32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32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23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25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25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22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20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23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24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25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43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43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42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43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41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22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23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22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21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21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42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42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41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38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35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31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32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32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31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30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29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29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28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31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31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31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30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29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28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28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27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21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13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15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16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16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16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17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39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40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39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39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38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39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39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39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38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42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43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41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39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35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38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37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37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37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36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34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30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33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33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32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30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27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28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31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33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31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25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24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27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30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31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32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31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30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34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34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33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32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30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29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26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29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30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31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31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30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40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40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38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37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36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35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28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29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30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30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30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30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30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43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45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45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44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43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40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42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41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42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42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40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36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29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14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16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17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17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18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19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18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17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16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15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32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33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34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34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33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34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31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27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27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33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32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33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32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32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31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27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27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27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28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29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27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31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32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30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28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21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12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12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7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19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26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28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29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29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29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28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26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15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18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23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25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26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26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18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17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25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26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25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25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25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30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30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32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33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32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31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31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23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24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24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24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24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23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23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21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22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29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28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26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25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23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20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15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31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32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32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32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32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32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30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35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36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35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33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32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27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29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30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29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29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28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28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27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31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32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32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31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30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29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28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27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15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34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34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32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29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27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26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26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30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31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31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29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26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29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29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28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30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29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30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29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24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25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24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23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20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23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23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26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23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23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21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27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28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29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29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29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31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31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13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15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16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13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7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36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38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36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31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31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34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33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28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21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19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18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16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17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25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22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14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10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21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19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16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15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12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19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33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15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19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22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23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24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25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12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12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15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15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17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16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17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19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16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18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21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24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24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21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19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18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17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12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6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6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10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12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13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22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25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26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22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22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29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16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20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21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24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30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32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33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10516</v>
      </c>
      <c r="C10069" s="2">
        <v>33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32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29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26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28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30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27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27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28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26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27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31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31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36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35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30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25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26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29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31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32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31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29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29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30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29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30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28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25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23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23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28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30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33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33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33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32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30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30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29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41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42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37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36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36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33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31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27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30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31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27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19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13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16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24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37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35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28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33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34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33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32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30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29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28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23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19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12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21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26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27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28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30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30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28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27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39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40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38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37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37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37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33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30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30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31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31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33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34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32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10619</v>
      </c>
      <c r="C10172" s="2">
        <v>32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10620</v>
      </c>
      <c r="C10173" s="2">
        <v>30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29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32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33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33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32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32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37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36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36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35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33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32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31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26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42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42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42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41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38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35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41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39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37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35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34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33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35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35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35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34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33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33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35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37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39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38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38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35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32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38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42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42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40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40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25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26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25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24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36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36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35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28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28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25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20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27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28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31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15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13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11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14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16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17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19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20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21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22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22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21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28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29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30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31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31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31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35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36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36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36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35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33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24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25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25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25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25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10730</v>
      </c>
      <c r="C10283" s="2">
        <v>25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25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24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24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23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24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17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31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37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39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39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36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35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37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36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34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32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25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28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27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16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23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25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28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30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30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26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19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13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43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41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15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14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11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10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5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31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24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25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24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25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22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18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17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12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26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26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26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26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31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33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32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32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32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32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31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20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21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21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21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22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22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22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21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21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20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19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45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48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48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47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24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34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34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17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20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24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27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27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29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17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19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21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24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26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28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30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31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15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36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36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40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41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40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37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34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32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41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41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39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38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26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28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30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34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36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16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35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36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36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36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26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29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31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30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29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28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27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21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37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34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33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30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31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35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35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36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36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35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31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31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30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31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25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23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26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20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22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23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30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31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31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30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26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19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15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29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31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32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31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24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16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27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28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14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11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44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45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46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31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33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34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35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29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40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18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20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20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20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21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20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20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19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20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18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16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16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16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27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23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25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27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28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25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25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20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42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43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42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42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24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26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27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28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28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29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30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34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33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32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20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21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21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21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21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21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21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21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38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40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42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44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21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26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31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31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31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18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20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21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20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19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21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35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35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20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24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26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29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30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11114</v>
      </c>
      <c r="C10667" s="2">
        <v>29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11115</v>
      </c>
      <c r="C10668" s="2">
        <v>20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19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19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19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22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23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35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36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36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36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32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15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15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15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15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15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15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15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14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14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39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40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40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39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34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33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30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25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30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30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31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31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31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30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28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37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29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28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29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30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31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31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28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31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32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32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31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32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38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19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31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26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28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29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30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30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22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33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33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21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24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25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7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12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20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24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26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29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31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22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29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32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33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34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31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27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24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26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17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34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35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35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31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18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11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30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31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32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34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34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33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30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32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32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32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30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33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33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33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32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32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13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17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19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22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24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24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23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31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32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27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20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14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27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32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33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33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33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22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24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24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24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23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22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17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29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14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17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17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18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14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33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35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34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34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20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27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34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36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34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34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31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30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19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25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22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10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34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37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36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35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31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34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33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33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33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31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28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22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16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10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33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36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32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21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18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19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21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23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19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18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16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10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35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38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36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36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36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34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29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29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29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28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26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22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30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32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24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23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14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37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32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24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25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32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35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35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34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33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24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30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31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32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27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33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36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35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34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33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11452</v>
      </c>
      <c r="C11005" s="2">
        <v>35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36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36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35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35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24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19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17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32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33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34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35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34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20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25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28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29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30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31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29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28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27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24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27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31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28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25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24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32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35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36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37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37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36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30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34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33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29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23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25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27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28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34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31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29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29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30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30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30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29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27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26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25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25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24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31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28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30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31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32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33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21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32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32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32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28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27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26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24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23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25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25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26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27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13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14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15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17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17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18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18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18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18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18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18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18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19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18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28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32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20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20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29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33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33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33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33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33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26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28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29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30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11616</v>
      </c>
      <c r="C11169" s="2">
        <v>29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11617</v>
      </c>
      <c r="C11170" s="2">
        <v>31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31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31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31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32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32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32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35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33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33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32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30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31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30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44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37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19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32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27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31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31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32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33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33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33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19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39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39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33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33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33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22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29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30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31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32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32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40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40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41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43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29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29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31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32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33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33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31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32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33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34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33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33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34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30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31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31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33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35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35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26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29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31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29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28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27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26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16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19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20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18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16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18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20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22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23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23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22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22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21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27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29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30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31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31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31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30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28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25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31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29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23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28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33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32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34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25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29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27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29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30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26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26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26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27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24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24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22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22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30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32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33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23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26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39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43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42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41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40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37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8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16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20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32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33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32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31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31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32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14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12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19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31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37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32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32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23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19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19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18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18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17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14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18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21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21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20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16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19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18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18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18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18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17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26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23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21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23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17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13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32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17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23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26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27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27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25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20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34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33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30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25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30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32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31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31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31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30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24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24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26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26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27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25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23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18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6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20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22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33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35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35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35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32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22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23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23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24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24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23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22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21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21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21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18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14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34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34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33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32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31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29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28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41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41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40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39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36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18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19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19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19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19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20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18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13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13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12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16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14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10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10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13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6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21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21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18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13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7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9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14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16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21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21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19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19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22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18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15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27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29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31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33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34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33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33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19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22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26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27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28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28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28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17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18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18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17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16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16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17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18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18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18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10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17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16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16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16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17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19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16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16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17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18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18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18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18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19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18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19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32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27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36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35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31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31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30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30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28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20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24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20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26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29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30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30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31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30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30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29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11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13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15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16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18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19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21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22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24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25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27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26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19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19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17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17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19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21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22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28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25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19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29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32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19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14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12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22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24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26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28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29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30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31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30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31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31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31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30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29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29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28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28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27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23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14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17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15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13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15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18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18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22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22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21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18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9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15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17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17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15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13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11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12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14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15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17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24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31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34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34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30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30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30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28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11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10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10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11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11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10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11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18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26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27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29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29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32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32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34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35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33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26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27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23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25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15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21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25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28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33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35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34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33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32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9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31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30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29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28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29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29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28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28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27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32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32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32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31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30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30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31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30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39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35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19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32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33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32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38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38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38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37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35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29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30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30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31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31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18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15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16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15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15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12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11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19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14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18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26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19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19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19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29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29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29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20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21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22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23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22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21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19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18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17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16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15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21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16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14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18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21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23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23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22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22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21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20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13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33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35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15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20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27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29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30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28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22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16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19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25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28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27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29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28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31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31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33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35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34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32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30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36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33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19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19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16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17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17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16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15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27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28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28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28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27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26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26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25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21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19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19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19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24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25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26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27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27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22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18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20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19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18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19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19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19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19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19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19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19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14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19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23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26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27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28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28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28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26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15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19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20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24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24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27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28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30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26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24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36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37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36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31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42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43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44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44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43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39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33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71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57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31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32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31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31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30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29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21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11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27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23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29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29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28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28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27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27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24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11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27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28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28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28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30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16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21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26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16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30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36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39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40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40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40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26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26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26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29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29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29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28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28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27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26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23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32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23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23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30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31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32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31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32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31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30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29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27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23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32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34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36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26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47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46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44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43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36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36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36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36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36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28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28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24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19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27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31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33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24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30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30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30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15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19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38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36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36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33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34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34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34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33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33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31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28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36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40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41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41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39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38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36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33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21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24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25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25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26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26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25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23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22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11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18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19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17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17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17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17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17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17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17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16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16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16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16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16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34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34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35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34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32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23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25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25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24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23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23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23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22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19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18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18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20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34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33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36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38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36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33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32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31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29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20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12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30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31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31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32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33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30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26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33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34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33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34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35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18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25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29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29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30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29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27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26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23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31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26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20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15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11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8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18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25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19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20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15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19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18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27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29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30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30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31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31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30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15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26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32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34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34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33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15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13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10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11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7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5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10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11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11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8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8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8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6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6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7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8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14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14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13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25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25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28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25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25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25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21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21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21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20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19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16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26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25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21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18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27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12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17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16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38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37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36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35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34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32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33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35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36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37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37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11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14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17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18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34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33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19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19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22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24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23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15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18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22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25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25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23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20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23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22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25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27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29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28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26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21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14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35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36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37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35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35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35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34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33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32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31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18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31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29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31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33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30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15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15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37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37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36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36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24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19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27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29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30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30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30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29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26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26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14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16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18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20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29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19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14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13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17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19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19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30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31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31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31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31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30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18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46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45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40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23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24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28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29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30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30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31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28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22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29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33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32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34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34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34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30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24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25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23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22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21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21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20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18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23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26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26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22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18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24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25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28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30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32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32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34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33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21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22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23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24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22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21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21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21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21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30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32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31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31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30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29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28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23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30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32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30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28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29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28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23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23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23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23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23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23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23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22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21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18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25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34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34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30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31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33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32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32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31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30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13213</v>
      </c>
      <c r="C12766" s="2">
        <v>29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13214</v>
      </c>
      <c r="C12767" s="2">
        <v>28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27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20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19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15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22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11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8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11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15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17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16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18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22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26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27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26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27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31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32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25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27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29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30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33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26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26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26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27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29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30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30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30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21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25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26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26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27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25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15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35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36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38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39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40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39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37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33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33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31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30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28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27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26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24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23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16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19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23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29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26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25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24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25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24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24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23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23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24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24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13315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28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33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39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43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45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44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25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17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32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35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35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35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27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13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17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24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18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19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10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35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7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13354</v>
      </c>
      <c r="C12907" s="2">
        <v>7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9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10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10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11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12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12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13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14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8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14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15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13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17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19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21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21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22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24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25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24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19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26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26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34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41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41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36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31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13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17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19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19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19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18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17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18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21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26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28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27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25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23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22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23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21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20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15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18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21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24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25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23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16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21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30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30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32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32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31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19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15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40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44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47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46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43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16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27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30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14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18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19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19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20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21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27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28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27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26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26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26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27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25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23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20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28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29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29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28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27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15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19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22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24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25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26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26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32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32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32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32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31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29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27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31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36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36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37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37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28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30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12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19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18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16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13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55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58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56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34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31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29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25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28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29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28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28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27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26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24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23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20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22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30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19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30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31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31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30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29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29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28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24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20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19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17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19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17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19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24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26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18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16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15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14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9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22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21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28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28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29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30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31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31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29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18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29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24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25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19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18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13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10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36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37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37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37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36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35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31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32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34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34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33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30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28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28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28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26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30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28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31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34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36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37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30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26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23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12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16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18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17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14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16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17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22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26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19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19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13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10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14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14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8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28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30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34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34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25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31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30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25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17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19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21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22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22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23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23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22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22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22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21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21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18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19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17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16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16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17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17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17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17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15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20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24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27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27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28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27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25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25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23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20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21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23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24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31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32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33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34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27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29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30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29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29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30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29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28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27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27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26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24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10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31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32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22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23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22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21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23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24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25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26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26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26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22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33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33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30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29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22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27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28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29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30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30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29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30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28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35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36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36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36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35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31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29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32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33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34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34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33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32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33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33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34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33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33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33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35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36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36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36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35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34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21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31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28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26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31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30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30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31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31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28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25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27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29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30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26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19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13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24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17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29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27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30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32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33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35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36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36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32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26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21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35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37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35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39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36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36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34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33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32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35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36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30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21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21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14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14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17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19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18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16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26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27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29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30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30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32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32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32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31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31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33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30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30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27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28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20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29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30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31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29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19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34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33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28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23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18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11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12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13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14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15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15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14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14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14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14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32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31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20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15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11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9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14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18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24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24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24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25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37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36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36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37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37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31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32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28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26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17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31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38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40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40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39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38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22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37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33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33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36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36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38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39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38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34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32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25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30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31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32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32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32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30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30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28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26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36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30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30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30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33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22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34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30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29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29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28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24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22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28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33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32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31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24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26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19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28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31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35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36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35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34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33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28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32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31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31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33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33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31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34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30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32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34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34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33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33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32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31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31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29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32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29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30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28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27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27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25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20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36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31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38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39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34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31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30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28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20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29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30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31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31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30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30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30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29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24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19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32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18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30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38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38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37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35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36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36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34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32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33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31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33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34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33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31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31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31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30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33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34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34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34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33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29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40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42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43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43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33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34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35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34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34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31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26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34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23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15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34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36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36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37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36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35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32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33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33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34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32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31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32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32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31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33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33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32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32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32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31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30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31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31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28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23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23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23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21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35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35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35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28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30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30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31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24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29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32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33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34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17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22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25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26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27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27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27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26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25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23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31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30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30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30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29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30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29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26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33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20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21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22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23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24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24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23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23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23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22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38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38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39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35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19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21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29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29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29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29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27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21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30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31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17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28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27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31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31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32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33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33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33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32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31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31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28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21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23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27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28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26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25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24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26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26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27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26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25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26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26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22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18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23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26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27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32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36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37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20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30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31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31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30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27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27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26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34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32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25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30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31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33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34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34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36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34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33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34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31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16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18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21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22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23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24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27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24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30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26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26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35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35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34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34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33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25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27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27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27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25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25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25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23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23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21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20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27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15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23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28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30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32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31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28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25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23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23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33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31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31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31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19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28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31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32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25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28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30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32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33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31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30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29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40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41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40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38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35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29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30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30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31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45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45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39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35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34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35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24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25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26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25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24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24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21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30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20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19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16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16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14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41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38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36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30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41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41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40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32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30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29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28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26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26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25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30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30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21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28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30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33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35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14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17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20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23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26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25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21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19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17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20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29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25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21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23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25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26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25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21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16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17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20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21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20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17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16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15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13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13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17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17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17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15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23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27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27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28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27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25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23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23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17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22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20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19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18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14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14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34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38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36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35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33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33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34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34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34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33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26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27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25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21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15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34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21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32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34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38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40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40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37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18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18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16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15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22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22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22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26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27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26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26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25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24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20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21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23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22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22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23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26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28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29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31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32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33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33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28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32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33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33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33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33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33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31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27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36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25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26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26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26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29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28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26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26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25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25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23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27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29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31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30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30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30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31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31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27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28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30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29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29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28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28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9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18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22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23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21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32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30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32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30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16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27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32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32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31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30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25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23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26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17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23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27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31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33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34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34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33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30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28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31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28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34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36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36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36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35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34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32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26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23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24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25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24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24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23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37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36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25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26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28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29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27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25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25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26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21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30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30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34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33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26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24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27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32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33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35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36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34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33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35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34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33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32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31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30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29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29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30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27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15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29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29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29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33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33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31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25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17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13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29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26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25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17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28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27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21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18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25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24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28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27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27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39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40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39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39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38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38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35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42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32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33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32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31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25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14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31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41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37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10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32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33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33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31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19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21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27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30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29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30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29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29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24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25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25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39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41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42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40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41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9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30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31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30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29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28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21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24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13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37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39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39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38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35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32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28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30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14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17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17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17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17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17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17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17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16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16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16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36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34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7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12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14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15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17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18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17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31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18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13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17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32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32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33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15439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34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34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35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35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38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36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28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28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29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30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30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30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29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29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29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15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25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36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41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30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31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32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31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29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27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27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26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24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31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33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33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33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39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43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42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40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38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36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31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30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33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36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33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33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33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34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33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32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29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24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14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34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35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30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30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30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31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31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31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32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31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29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31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31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31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30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30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29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15547</v>
      </c>
      <c r="C15100" s="2">
        <v>33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26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27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27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26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25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24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23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21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25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27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19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17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15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10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43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44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43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41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40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35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29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38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39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39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37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31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10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10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40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40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38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32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24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24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26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29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30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31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30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33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33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31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21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25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25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23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23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21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21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21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23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30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21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23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23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20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38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40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40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40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40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25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27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38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38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36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33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30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27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25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25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29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25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30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40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39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41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42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41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40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20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38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35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31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30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30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31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34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34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35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34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32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39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41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42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41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39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36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34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20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39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41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44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43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42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39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34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33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42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41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38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33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18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40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41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40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40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39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35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36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38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34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35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35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35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35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33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31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17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18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18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19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22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23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19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16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17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13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29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31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31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31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31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29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34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30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42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42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33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35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35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35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34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34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33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35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35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32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34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34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34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33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33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32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24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25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26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25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25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25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25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24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23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24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45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44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43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43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31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31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30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30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29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29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39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40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40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32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32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32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31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31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32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11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11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11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12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13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18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30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31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30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29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29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28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27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25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35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33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22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23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23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23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22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31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31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29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30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33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37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37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36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34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28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31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32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33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34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34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35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30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30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30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36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36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36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35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33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19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25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26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27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28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28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26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27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27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27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25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22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26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26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25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25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24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24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27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18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14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26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25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26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12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14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17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25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28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28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30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31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30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30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29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23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38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38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38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31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33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32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31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26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28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29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29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29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40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40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40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39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38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34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32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32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31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30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30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30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29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27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25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36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34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21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23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34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36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36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37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37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37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36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35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34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33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31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26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40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37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28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28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27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29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30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28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33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23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29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31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34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34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19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23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24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25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25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24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33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33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33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32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31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31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30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14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18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19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20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21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21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21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21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22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21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27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26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25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27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27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24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31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15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19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22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25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27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28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26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17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22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24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24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22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15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10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18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19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19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19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17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15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28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31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25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21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36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26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13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13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11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10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20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21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23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29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33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30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29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35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35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35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35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34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33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40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39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40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40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39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30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35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34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34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35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35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36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34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28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19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31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11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14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16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29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27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23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22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35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36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35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35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33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34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34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32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24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24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32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35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36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36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32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37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35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31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34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37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36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36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27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22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27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31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32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32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29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27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24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21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34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36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22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26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24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36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22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14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19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21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23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26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28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28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28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27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26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8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10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13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17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18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18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18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17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16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15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15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27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27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27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27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27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28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31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32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39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39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35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34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31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30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32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32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32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31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31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27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37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35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35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34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33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30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18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18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17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18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19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19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19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19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19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19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18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18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16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15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27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26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26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28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30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28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25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24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18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20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23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26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28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30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30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31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30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24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18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28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28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28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28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28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30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30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24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12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27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33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38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39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40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31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33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34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34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34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33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31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30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31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33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33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31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41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43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42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21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20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15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13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15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24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18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16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21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24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42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43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42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35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35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34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34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33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28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18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22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22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23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26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29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29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28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31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31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31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31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32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31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31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30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31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30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33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34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33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33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32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32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29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27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27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20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22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25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27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29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29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29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28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29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30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29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29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29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29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29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25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29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30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30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31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30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30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34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35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35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35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34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34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33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30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31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31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32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16498</v>
      </c>
      <c r="C16051" s="2">
        <v>30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16499</v>
      </c>
      <c r="C16052" s="2">
        <v>28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34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36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36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37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37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36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26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21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21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25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26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24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27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29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30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22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23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24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34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35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27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17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19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20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21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21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21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21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20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21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21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21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21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20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20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18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41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42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41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32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22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34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36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38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39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22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24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24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24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24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25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19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19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20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22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37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39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39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38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37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31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31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31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30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31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30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29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26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40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39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40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38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37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36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36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34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32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28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18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37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10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20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22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32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42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42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34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33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32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32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14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9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10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13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15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43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44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42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42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33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38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37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33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16642</v>
      </c>
      <c r="C16195" s="2">
        <v>32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34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34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30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29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30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29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29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28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28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28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28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22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23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25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27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22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24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19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21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21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18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18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18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17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21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22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22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22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21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16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19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22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23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24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25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25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26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33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34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35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36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30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23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18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34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34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34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19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23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18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17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19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21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20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7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20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22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25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27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26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24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26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30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32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32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32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32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26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22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16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13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24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40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40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38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32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36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37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37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37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36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37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23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23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14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14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10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6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24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23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42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41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40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39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36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35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34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24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16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30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23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26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26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21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14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29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30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28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29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29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28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29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28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26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25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28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18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23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29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34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20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22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24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24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24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25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25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24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23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20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30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30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28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33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32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26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20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14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26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32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32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22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24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15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25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31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34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34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32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33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30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25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30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32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33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31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29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25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19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33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34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28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30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10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13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10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11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12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14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16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13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19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20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21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22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22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22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19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18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24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24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22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17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14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15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17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30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18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25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24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22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16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24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28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20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13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17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17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31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35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23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23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17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15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14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18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18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17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23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23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12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14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19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19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19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19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22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23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24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22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16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15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17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21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38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36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29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23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25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32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35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34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26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19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15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17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18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26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22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23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19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18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23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23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18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17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17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10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14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17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15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18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19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17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18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16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16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16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16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16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16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16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14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13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13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28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28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23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15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29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31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16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10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14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18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24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32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32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29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24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18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16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18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18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17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15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12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14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19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22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16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28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25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19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14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14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19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25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30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33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15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18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18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19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17162</v>
      </c>
      <c r="C16715" s="2">
        <v>18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18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19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19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27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25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22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16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12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23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23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17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14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11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15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21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21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20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17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13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19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19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16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23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23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22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17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15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16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24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25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18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20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17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13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13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26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25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30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31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19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31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28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21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15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17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23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28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31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21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23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25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19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17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15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15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18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19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19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22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20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11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20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19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23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27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26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9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15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22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25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24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23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21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20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31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30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40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41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40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40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29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29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29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28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27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27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41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39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37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27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29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30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31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31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24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25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26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26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27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26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25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24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21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17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17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16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16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15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16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14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16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15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13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10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12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16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16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14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14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29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32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34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33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33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26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6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17356</v>
      </c>
      <c r="C16909" s="2">
        <v>6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17357</v>
      </c>
      <c r="C16910" s="2">
        <v>9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9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8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8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7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26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21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10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13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19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25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29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32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30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31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39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40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39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39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36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35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29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39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40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41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40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39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29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19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12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22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14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10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11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21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28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23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18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19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31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33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24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25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25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22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19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22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28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27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27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24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27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27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28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27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27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29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32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33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28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25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31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33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13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16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18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22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25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33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31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20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19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19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16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25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22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17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18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31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29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24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25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26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27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18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19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30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29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24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19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14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13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22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26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29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15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13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10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15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16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17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15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11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10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10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16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19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21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21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18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17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17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15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13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8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12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13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17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19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18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15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28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25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18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12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11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11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17538</v>
      </c>
      <c r="C17091" s="2">
        <v>14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17539</v>
      </c>
      <c r="C17092" s="2">
        <v>24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19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27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27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23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20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23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27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30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30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28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25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25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18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12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9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10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20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24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28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29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10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13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15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16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28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17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19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19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31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27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21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18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28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25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17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18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13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14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14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16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22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22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16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20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22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23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24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13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10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17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23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17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15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19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17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18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19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11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18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17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26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28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24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23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24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25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26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29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28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26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22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32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18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21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22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20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15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18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22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33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29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23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16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23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25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25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25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35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31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32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31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19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20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14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15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14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18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28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25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22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19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17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19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34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33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27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23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21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25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30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33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35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32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19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19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30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29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15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30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16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18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21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26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25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18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20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25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20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17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17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17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20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29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28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27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30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32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31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31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19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18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18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18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19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19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19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32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30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25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23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13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17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23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25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23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14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17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20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19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15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19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18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19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18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17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16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13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9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12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13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17838</v>
      </c>
      <c r="C17391" s="2">
        <v>15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17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22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19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17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32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32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35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18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15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10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44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44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41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40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39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39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36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35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36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30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20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27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31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35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37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33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28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31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32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32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31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30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28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27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26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28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29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31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32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33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35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36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30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30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29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29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28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27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27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25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21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18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35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34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34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33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19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24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18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34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32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10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16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19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22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23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23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23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23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22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21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16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24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24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28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32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32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31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30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27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21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18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27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25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31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28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28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25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25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41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41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41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41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43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42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31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32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32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30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28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24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19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18043</v>
      </c>
      <c r="C17596" s="2">
        <v>29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32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32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31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30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29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27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26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27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41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42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41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43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39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38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39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39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39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39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37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37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37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36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35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33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31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34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37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38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39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38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37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27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30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31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32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33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34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32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29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30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12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17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17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15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10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36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35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18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24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27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28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29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28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25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20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29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30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30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30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30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29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29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25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30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20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21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22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28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31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32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32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32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31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31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29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24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21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31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33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31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23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27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30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32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32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35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37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37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38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36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35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31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30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32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32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29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28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43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45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45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44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15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18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19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18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18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18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18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18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18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16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25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35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36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36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35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34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32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28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43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47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47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47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16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16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10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23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17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20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22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24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25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24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22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31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34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37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37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37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35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26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26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19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31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23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30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34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29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27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31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32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33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34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31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31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30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28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25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28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28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28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27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26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26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27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33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38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38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33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30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21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30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32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32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32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32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29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27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24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21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14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25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25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26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25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24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23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23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24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27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24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32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31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34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22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36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38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40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41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40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38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36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38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39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38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38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32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46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45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45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44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30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30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30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29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28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28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27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27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25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23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33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32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32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31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30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29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29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26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23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11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15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29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30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31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30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10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16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19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22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23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27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29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20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15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15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30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29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32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34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33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31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32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35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35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43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43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42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40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38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36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31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21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32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39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43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45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45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40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37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38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38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38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25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37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40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40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33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33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33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33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34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34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34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31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33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36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37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37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35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34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30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32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33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34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35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35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34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33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33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26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29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31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31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32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31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30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29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35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36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37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35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31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40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40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24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23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22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22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21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21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22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11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17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19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33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33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32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31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31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32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31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25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30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24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19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40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41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41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36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30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29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19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16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10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13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15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16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19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20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19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13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33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30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30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28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27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24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33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33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32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35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31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40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42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43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43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43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33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23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37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36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31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17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26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22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21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23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38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40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40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39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28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28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26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24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20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21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22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22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30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21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25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26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27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27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28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27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27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26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35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35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34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34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33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32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32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31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32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32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31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36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38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39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39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37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34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30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26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22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36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36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36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35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36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39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38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36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35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33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30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30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30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30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29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28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26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19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30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28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20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27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25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23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24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25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28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32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32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32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32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32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27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28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27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27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27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28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28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28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28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27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33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32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31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30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27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30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30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27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30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24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28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33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34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34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32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31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28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19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26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30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33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35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37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37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26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27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28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28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28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26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26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22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33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34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35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34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33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32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31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28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30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31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31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31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30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30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30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34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35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32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33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31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30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31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31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30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19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31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31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37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34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28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18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16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15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37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38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35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27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23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21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20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21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22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24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29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30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30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31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30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28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27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15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21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26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28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14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22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25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26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23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26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24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24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22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33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36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30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17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20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22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18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11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33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31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24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24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21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18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17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13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25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24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18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42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44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44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41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40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33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30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33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35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35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35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32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32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28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30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36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35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33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32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32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32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31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37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37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37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36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35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34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32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39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42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43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43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41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40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39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32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37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39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39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38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39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39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40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32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30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32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32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32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27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31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34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32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33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34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32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32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13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27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25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24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23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24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21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20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19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33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34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35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35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34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32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16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29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19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11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13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18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21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23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25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26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26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26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25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24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23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21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35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35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34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33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32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31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28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22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32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22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28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29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29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27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25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20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21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22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20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28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19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35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34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23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27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30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31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32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32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34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32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31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27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12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14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16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17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15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15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15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14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14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14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14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14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11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14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14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12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9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23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12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25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21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20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20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16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16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12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36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37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37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34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30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29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15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28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30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17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31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35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30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27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20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10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24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26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30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13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16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17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17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18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18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18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29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30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30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18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17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20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23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25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26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26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17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17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27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22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14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16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24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41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39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15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26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52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26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25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25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24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22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21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19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19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18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17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14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11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7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19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28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30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31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32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32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31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31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30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29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22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32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31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22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15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35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36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34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18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18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20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19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21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22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24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24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44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45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44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41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38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36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33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36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33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16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34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34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34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35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44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45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42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38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38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40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40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40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36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34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41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43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42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42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20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22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23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26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26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23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27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25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25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24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21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18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14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21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22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18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19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19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20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18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21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15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9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16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21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24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28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29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28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28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31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26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18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12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19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22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23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17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24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26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27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26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29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30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31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28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25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24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24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22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20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18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17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18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18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19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34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31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19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13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9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16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17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20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22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24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23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29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35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33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35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35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35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23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21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32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23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23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22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22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22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21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22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22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21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21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21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33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34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34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33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33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33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24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25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25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24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24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25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25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25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25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36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35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35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35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34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31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26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19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25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28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30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30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29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29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29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29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27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29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27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28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28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27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26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26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27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26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32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33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32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31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23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25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17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19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25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27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25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23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20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18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19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19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19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19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18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18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19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18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21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20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21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21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23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24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24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20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20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19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19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17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25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29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30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34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31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32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34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35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29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15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11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33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21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26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19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22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19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15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14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14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14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14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14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13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14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14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13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22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36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36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31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32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30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37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39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39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38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36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33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35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34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34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33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44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47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48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49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47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42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33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31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29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27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25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22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17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26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26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28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29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29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29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28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27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27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15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16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17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16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17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16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17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17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16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18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19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19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19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19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19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19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18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31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30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27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24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19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12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19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14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15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21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26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29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30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30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26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23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21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19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19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17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27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30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18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16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22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22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25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28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29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29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28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27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19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29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24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24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24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25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25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26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25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25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24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23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19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19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23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17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41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40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41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38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17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17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33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35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36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36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35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28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31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31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21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16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37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36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35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30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29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29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28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27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26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24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25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32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35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35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34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34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33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33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31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24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25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26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27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27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28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27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26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20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9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29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18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22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32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33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28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23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25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27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29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29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29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28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25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22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19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12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14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17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23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22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31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36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37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36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35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17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17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18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17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15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15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16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17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17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17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18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17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17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17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17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16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24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28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30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30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30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30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30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30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35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37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38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33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30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21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25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19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31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41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36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21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32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32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18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21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21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22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24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24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24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24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25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23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31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35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35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35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33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30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23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14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26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19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18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12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23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25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26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28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29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30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30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31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30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27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35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36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35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34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22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25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25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22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29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30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34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36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35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34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31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30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18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25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30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25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33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33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27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22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28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27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24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26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19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18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19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12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34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16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25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29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27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22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24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18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40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41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41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40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39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35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36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40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39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40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35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11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10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10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11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13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16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19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18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14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13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11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12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12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14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18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22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25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27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29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30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30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28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14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20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29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32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32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37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37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33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30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22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26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27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28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27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25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26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24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23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22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35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34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34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33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32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25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32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36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38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37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34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37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37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37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37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36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32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31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16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21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21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23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25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27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26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26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27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31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33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33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33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30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32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32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23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25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23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13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13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13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13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14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15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16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31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33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36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36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38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37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31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32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21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18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14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27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27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25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19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12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25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30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29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17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19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20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21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23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24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25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25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24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20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35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34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34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34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32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19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27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28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28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28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27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26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25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25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34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36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36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31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22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21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18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28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29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29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28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26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24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21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31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19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18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19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19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17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12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15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19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22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24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25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21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17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10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31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33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32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34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35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36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34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33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33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32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29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17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18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18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20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21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21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16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17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19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16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17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26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12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18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20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20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20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20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21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20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20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17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14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12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7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11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18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22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25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25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26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26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21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19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24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27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26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24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23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7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12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17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19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23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25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24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18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31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35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34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31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18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20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23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24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21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16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27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37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37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32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30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33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34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34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35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30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27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17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21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32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21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26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27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28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27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27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26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23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19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33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36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38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37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22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18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26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27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27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27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27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27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27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23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27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27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27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26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26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25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25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23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22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21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21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39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40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40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39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40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14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15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13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16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11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31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17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19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21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22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24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24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18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11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30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18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17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17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17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17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17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18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18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18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18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18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32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32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33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35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36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36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34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35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37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35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37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38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37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36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33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29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25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21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26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31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19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30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33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37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40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30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32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33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34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33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32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30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27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20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24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33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33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33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30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15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26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30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30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23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19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29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20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26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29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31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31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31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29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29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29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24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25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25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25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25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25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25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21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21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19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17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16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36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37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37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29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31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32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30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27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29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29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30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30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30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29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28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31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34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34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31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27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27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26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25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26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26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25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23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22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21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20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17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20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25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27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28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27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26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24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22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28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19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23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25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26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27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26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26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27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26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25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23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22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11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40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41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38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26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30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33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29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27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27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37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38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37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37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35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33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44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43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41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38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34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24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33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35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30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33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34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28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28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25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20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28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26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24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19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18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19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19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26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26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26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25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25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24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23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23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31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37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36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37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36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34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42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41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40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42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43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43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41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40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26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27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29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30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31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31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30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28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26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25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28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29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29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28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27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37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21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28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32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33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32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33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29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32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28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27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30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26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25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24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22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24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26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28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29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29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28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23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25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19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14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34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33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32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31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37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31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32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33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32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21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25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30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32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31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28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27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30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29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31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33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31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31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30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29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20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20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19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19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18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19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19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19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20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20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22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28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30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31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33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31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33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32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34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37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37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37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35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34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33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33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33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32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32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30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28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27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30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33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34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31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31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30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31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33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34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34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33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31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29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25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23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23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22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23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23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24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23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23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23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23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21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19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42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38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34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33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19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37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38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38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37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33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31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35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26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19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19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23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15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12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14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17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40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40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36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20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22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22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23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24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25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31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38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39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40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39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20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23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24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25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24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25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26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21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16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19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20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22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22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22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21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21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21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21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23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24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23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23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23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23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23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22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23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23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28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30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30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30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30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29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29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29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28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27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30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19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11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14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20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18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36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36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34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33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34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34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32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35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36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35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35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32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40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42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39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37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34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34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32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39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42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45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45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42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23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24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24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24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21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17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14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43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43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47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48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46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45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44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44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44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18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31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31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31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32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38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42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43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44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43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38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31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31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32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34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34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33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31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31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26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35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31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19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29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30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29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28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28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27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26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24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24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23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21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21654</v>
      </c>
      <c r="C21207" s="2">
        <v>21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22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23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26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27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26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35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35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35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33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32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33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32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36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18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34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37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30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27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19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14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24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25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44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45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47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47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44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37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25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19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24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25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26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25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24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24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24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23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34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34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31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40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40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39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37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32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34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34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33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32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32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27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39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39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38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37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33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31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20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24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29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31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32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30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11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16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19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16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15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22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24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25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26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27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28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29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29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27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30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30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30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30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30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33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33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32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31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29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7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16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25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35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37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37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39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38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30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31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25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30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34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35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35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34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36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37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36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36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35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34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25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25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33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37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36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35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35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31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35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34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32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15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19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34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38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25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21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24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28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29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27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29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30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33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34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35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35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34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32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30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22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19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19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20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18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16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17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18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21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21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20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18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16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14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18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19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18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33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35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35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36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36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36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34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29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35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36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35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35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33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27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23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25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26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25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25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26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25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23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23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22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22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29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31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32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32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32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30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37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39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38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38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36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23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37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24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37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37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31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32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25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22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16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10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8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27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20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22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22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28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28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29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29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29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28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27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26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25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22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33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32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32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31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30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29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28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32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33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33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33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33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33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32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32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30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27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29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30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31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30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30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29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27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25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41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42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43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41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40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19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23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25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24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23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22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15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20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23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23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26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36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36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26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20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35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26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27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26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26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24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22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18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14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34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35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34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34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33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33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32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12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12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12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15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18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20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21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22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22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22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21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23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17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13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30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30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31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33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33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17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19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19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19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19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17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35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36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36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36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36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35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33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14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31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30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30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36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37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38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39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39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19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18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23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17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28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36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39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42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39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38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36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14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15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15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15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16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15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15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16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17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16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18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25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33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34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32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23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20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21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21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22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23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24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23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25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25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23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23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22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21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20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15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16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22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24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33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33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33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35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36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32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36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36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36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35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34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39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40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41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39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33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34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34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34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32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28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27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41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42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40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38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34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33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36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38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38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38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37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23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23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23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23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24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24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24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24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25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21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21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35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34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26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26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37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39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37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38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38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37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35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34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34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35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35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34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32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31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30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27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22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17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8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21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19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18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18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18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18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36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35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34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33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31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28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25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17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17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16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14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15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15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16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16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16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17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15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18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19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20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19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19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18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18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18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13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11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18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21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21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21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21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18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12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23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24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12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20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27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31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29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18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24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16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9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27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28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30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30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30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32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33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34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34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34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32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26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26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26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27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25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25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33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33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32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31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30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20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25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25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26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27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25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26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30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28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31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28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27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26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26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25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36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36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33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32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30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35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37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19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26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30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33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35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34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32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30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26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30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30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30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17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23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19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25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30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10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12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24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28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29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27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24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18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28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32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35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38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17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14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25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23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28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22521</v>
      </c>
      <c r="C22074" s="2">
        <v>32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33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33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34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27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32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35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32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23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25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25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26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27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27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26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25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26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27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37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30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32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34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37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32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34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34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35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29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19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17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20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21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22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23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23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23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23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22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21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20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19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21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24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21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20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19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16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13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26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26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22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30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38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35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21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28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33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34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33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28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28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22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23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23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21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21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18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16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13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15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15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15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17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21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25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28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29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30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28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31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37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31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29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31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30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29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28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27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26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25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35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24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15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16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27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26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36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38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37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36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35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33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28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39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39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39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39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39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38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24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33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34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32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32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32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32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24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35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36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37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38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37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27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28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28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28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28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27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20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19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17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12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30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31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22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22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25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26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25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24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23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20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19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18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18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17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22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13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18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22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24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26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25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24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15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35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35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23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23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24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23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22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37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39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35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30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25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28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28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30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30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31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32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32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34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15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18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19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21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23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21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21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20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33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34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34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34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34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34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16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23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25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23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21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22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24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24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23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23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22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22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24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24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24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23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27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30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31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31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28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25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24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26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29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31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32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32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34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34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33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26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25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25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26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26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11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18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23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27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29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30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29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31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31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14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21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26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28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30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32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32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22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23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18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21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29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30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28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28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24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19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19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16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15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16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17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34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33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30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12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10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13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16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20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42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43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42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41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40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18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32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31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30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30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29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28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29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29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28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29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30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30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19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25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21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34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26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13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31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31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32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32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32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30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18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14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20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19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17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18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16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24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23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37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36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36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35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35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40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32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35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36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35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33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33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32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31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29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27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30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31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17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17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17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10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10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12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11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25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19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19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19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32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39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41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42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41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14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13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13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32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35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36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35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36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33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23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31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31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30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31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32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19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24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27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29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30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31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28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24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26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26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26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30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25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15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33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38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35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36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17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19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25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34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38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38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32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25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31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32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32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30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26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17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18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10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10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16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19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22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23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23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22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22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15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13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26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35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34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28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31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24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29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31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32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31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31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30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30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32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34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35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32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23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13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16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40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40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39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29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28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27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22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22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24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25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25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25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24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23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27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18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19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22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25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25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26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26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23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21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18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16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20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25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28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24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28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23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13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25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24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32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34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34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31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30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30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31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32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33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32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17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31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32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33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32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33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23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23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24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24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24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23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23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23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22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23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22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20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17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32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31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19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18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17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16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15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17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18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20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26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30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30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24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32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30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35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35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31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15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16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14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17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13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14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15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16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17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15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12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37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36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22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25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28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23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21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26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25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22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25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28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31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34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30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31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24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23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23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23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24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25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25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25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25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34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33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31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33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34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33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48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49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48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14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19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35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32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20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22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26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28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24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12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26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27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24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29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32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33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35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32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22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26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19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18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21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23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24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24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25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25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24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24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35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36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36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34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33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33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33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30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32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34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31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29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15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22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28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31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31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32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31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29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35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36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36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34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33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14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15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15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15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14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10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15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16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19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19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18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34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36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35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35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37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32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32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32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32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32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31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31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31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32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33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26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30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32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27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15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18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17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19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19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17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16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16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17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30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30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39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39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33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32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30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23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14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33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34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34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34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24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31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38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38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35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30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40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36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32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32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32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32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32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31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30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29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26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23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33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36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33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30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30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29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36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41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45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47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42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33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26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27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27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27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26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25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24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22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22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27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27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26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26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24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24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24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16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33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33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33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33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32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20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20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21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22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22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28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15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22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25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25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22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15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25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15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22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24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25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25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14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23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26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28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29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29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28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27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27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26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25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35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36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37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36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36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35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26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21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37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33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32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33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26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26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33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35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34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33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37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38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36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33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24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16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36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36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35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34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35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16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26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21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16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15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21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16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30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35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36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35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35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27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24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32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17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16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17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6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16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24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28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29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28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27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26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25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23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30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28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30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31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31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32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32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34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37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23976</v>
      </c>
      <c r="C23529" s="2">
        <v>37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37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33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30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25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23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26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24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27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16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18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19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20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19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18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18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18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17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17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17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17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18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18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19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21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23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22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22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22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21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15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10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10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12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16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18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19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16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21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17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13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10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16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18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19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14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13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15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21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22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21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20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18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20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31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10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15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14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14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16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18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20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22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26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26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27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28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22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19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20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23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24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25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25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25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26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26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26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17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17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18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32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29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26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31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33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31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30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30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31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30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31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12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16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14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6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21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17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15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19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23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17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17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9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16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19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18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18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17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16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19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23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23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15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12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23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31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32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30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17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17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18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21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26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26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26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26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22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12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12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31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29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20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17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14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32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34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34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31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30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28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26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31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33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33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38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38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34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37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37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36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34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34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35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34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12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13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29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30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31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26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33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33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31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31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32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32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32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33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32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32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32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31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30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34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33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33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34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34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33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24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24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26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28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29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29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32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39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41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41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40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32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31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33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27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32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32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24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18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14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19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18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18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20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21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21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19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19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18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19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22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32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31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32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31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27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17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32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31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27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26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25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26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28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27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24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21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20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18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8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7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9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9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11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15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17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18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18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24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14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24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24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24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23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20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22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23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23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21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20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17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9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24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30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31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31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22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18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27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34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36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37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33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18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31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31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28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15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20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22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24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25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26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25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21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27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30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27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27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37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38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37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35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33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22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31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27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11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13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13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11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10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15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18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28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29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29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29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25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27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26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29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33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34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34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33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30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22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21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18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30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34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26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36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35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32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11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15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19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23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23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32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26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26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26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27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28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26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27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27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25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38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40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40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40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40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36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30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23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20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21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19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19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18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33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34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33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31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19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26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24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21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18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16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28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19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18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18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18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18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18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18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18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29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23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19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17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18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19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20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21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19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34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31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39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41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41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41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38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35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25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21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19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24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26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26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26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26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26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25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28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28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27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15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16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14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15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15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18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17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20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22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23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24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25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24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25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24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27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18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22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34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34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34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31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34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37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37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35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33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29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30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29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24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21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23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22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32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31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31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31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20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19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19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20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22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18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13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36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41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43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40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35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30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36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31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35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30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36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37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38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38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37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37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34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27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24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26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25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26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30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31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30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29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28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31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31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31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31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29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27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26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33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34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36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36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37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38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21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17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24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25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21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24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25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26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32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33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31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21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20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16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24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26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27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27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28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28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28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28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28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33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34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31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32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45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46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44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40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35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29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22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29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10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10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11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10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10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10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11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15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17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18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27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26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26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25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21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17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14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13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10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24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20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31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35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35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30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31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17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15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19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22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25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25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26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26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26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24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22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18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25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28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26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19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12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23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27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29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29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29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29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28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29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40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40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19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18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19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19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21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39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40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33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34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37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33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33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34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34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32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22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23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23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24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24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23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13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16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20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23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27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26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25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26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28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27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32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33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32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31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30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27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27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22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24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21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22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23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22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26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28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30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29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28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27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26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26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37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38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38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36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34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19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18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18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17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26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16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16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35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36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37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37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35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34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31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22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23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22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13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28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33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30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21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26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28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27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29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27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27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27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26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20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25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25093</v>
      </c>
      <c r="C24646" s="2">
        <v>28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25094</v>
      </c>
      <c r="C24647" s="2">
        <v>29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29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29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29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27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24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24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30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27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33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33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31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30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34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35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37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34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25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19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18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16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34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34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31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31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31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31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29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29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29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27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28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29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40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41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40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35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15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23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25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25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25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25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24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23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22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17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36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37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36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29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25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23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23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23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23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22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22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21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21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22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22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16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22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31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18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30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36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26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33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32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19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21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17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25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26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31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31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29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14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27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12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14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36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35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19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18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18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17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17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18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19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24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30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33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36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37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36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33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35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37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37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36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33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31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24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25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31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33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36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37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36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35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32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34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37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38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38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37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36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35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40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33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33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34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33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31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31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31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31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30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29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24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25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25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25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25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24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24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21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30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32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32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28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27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25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15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46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43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22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25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23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22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19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18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17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21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21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23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24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24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25400</v>
      </c>
      <c r="C24953" s="2">
        <v>25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25401</v>
      </c>
      <c r="C24954" s="2">
        <v>29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29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29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27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18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18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17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16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16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16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16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15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18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12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7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15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19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23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23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22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32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27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29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27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26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26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27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27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27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37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39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34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14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17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19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24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26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28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29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27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29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28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27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27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26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26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27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23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27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12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13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10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19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27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32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34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19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23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23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21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21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34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33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32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32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31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34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37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39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39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30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20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11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19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21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26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30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31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16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16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16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17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16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17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17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16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17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16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17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19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21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22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22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18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20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22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18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24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26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26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22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31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31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32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32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32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15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27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19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17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10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20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10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24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26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27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28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28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28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33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34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35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34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34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30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25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36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40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40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37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37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37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40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36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31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16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19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22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23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24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25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25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25620</v>
      </c>
      <c r="C25173" s="2">
        <v>24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25621</v>
      </c>
      <c r="C25174" s="2">
        <v>25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24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23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25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27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28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28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28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28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27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27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31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34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34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31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27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21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10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26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22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22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29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32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30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16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19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22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23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24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25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25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26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27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25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24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20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27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27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26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25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24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24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23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22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21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21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20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25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26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19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15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31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37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33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33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30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23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13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36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36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35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34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37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33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34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33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16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22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25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25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24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18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9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14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18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23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18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26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29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30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29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28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31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27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18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24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26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25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23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18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12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26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25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24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35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36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35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30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35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33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29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29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28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21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26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32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31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25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22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22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22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19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37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38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38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35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23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24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26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27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28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29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27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17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12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11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26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13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33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32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30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25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24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23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30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25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19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24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26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30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30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13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13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12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13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14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13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11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8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7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7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10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11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12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13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14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15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15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12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9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34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35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36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35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33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32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33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32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30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31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31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28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20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26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29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30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29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32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32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32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29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27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25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32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30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29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14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30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31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32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32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31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29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27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33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37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38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38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29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25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17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18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19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21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22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21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20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18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17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15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28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30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14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15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12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29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23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33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33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32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27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19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16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17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16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19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16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16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15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14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21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24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24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25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26015</v>
      </c>
      <c r="C25568" s="2">
        <v>25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24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22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25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26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26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26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23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29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16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17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16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16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16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30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30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28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25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17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31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32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33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34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33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32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31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40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38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35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17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7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18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20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24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22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21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20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27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27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28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28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28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27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25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24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23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23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23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21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20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19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19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15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16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16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18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19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18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18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18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18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17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15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23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22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22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22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29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32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38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41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40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35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25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26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25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25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25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16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33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25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27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26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26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26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25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22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20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29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30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27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33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30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24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31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31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17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26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31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31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30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24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24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32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34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34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33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33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32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33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33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33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34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34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34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34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34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33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34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30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27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28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29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29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29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30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31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31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30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30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34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34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34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33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33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33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18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18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18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31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33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33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32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32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32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32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31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30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27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25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18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16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21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22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23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24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27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27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28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45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44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39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36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36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18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22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17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17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17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21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23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30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13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16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18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20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21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20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13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9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7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12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20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26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25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26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23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26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27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24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22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16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25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24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19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16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21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24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26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26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27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27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27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26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25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36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36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37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37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36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24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25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25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25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24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25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25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24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24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25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21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22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26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17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16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27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27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24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25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26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27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21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21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22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22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22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22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22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22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21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21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21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19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29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30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15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10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10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12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11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19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19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18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18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16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16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25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21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18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16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18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22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35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34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11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22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22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24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25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25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25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25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20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22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36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37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34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15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28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28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28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27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32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32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31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27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28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27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27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26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22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21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27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26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24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21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17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12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19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31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32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33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33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22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22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19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16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15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29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26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23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19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11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24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27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10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19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19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33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34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34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35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34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29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27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32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32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31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30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30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30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29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27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24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19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19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16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18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18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19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18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17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16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15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16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17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17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17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17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17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17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18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18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18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32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31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27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28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29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28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27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27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26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25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24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34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14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30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33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33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36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38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39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39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19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33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35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34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32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32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32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32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29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30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35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36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37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32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28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28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28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27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25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25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25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25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26638</v>
      </c>
      <c r="C26191" s="2">
        <v>24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24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24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23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23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23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24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23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24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24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23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19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18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19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19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18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18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18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18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16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11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38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39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32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16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20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23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25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25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24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24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23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23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36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35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34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33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38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40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40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38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37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33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27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35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37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36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37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36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34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32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31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18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21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24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25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25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25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25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24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23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26716</v>
      </c>
      <c r="C26269" s="2">
        <v>23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26717</v>
      </c>
      <c r="C26270" s="2">
        <v>25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29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26719</v>
      </c>
      <c r="C26272" s="2">
        <v>30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30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29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28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28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26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24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22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22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18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24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24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24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25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25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25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23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21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36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33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17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17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17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16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12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26751</v>
      </c>
      <c r="C26304" s="2">
        <v>18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21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21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21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20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21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20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20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18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19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24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19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18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35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24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26771</v>
      </c>
      <c r="C26324" s="2">
        <v>25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26772</v>
      </c>
      <c r="C26325" s="2">
        <v>26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27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25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21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15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15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15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36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37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33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29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27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24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20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14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24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30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30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30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28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27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27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26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26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25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25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26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27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22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24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25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27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27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26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21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26810</v>
      </c>
      <c r="C26363" s="2">
        <v>16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26811</v>
      </c>
      <c r="C26364" s="2">
        <v>30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30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31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19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31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30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30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30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30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30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27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24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21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24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24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30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32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31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31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30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27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36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35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29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30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32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32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24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21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19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40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43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41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24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35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35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34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32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22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10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29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28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23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14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6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22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22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21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21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22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22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21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20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18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17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22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22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17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25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25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26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25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20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16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17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35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36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26939</v>
      </c>
      <c r="C26492" s="2">
        <v>36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37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36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36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26943</v>
      </c>
      <c r="C26496" s="2">
        <v>34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22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22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23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24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25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25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32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36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36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35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36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35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32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30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18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25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29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30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26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26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29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32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26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26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32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34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34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10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19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23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23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23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23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21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24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26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28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31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33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35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35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34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35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34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33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23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31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36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34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34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36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34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33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21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26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25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22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19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20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23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25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26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27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26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26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25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34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33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32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24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23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21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20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19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19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20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20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19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19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18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18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17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15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15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15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30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29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27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26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26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15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17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17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15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12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10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8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7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28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28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29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30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30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29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28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21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22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23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26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25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26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28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26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7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11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16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19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20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21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21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21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36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38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17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20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24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25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26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26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26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23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23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21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22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21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26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18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31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31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24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25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25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26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25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25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24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24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23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22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13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18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27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17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11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34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42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39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38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37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35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41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42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40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35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30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29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29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30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31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27209</v>
      </c>
      <c r="C26762" s="2">
        <v>31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30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25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20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18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17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19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20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21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21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22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23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23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22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21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19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16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16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16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17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17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16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16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16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15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33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34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33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33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40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44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45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45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37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35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34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35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37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40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41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33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33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23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35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36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27261</v>
      </c>
      <c r="C26814" s="2">
        <v>36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27262</v>
      </c>
      <c r="C26815" s="2">
        <v>35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27263</v>
      </c>
      <c r="C26816" s="2">
        <v>34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27264</v>
      </c>
      <c r="C26817" s="2">
        <v>43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27265</v>
      </c>
      <c r="C26818" s="2">
        <v>44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43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42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19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25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34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36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36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34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18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25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32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26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19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19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21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21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22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19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33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14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35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37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37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37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35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33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32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26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35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36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36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36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33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32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30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26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24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35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34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35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22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25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27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28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26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35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34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32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30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32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18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23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23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26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30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33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24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24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26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26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26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24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32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35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35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34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34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31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12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30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31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31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23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31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32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31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31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20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18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21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22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19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14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12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25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19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30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31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31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33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34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33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33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32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30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28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25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22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39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44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48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51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51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31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27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19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39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38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27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35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32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31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33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34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32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40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43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44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45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25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26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27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26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24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24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23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22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23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43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43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43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42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41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36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35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37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38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38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38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39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34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23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40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43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45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39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35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45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42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39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34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45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42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37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32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16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24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24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18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23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30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32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32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30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28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27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32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27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22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26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29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31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30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30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30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14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41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44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45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45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24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25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33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33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33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33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35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32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34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31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30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37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33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32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31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18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21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23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26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27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27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22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23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23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22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26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27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17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16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26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24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23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23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24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24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28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28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26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25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22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19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19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22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25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27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37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37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36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35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35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33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35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37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36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26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27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27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27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26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26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27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27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27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23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37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40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42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43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42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41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36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36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36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35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31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35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35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34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29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32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30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32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34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29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37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41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41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43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35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30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32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34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34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34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33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31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33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33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33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31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30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29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24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25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13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14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30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32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16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19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22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23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22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23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24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25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24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25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26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27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27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26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25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24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20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27826</v>
      </c>
      <c r="C27379" s="2">
        <v>36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34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31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30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22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31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33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34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33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35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35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34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32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32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32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33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34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25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25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24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24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32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28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28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20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24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24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25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25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14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22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24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23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20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13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22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20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21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28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30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33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43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43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41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39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35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19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19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18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19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18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18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18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15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30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32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33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35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35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33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30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32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32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31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18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56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49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38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34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33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18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30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31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27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30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37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37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32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33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34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33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33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32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31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28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37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37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38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37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28000</v>
      </c>
      <c r="C27553" s="2">
        <v>36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39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34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35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35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34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33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30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29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33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36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38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38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34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16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27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31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37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36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34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31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30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31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15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18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17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16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17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18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28037</v>
      </c>
      <c r="C27590" s="2">
        <v>19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18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30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33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33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33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33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29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27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20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21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31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28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30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18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23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25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26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26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25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24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20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27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31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36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19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20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21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20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16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10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30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20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28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31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33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34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33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32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29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30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30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36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35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34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31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28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26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28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27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27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25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24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22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21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21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36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38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38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35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26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26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25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25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25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26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26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25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23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22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32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37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38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37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33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35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38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35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32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32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34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35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35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36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29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32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31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28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27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26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30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33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33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33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31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29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27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25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23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24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24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26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26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26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26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25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25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24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26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27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27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26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25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23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23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27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38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36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33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32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31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19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20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21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19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19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31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31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30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23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25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26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25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24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24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23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13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31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34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36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33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35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42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41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37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14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18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17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19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18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32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16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18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20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21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19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20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16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17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18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18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20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35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34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33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19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19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18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18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19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19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22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22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66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68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64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31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34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35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28306</v>
      </c>
      <c r="C27859" s="2">
        <v>34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35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36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36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37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37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34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28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35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35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28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18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14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12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17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29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40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42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43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42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40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41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41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41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40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34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33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34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27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29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26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23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24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24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20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28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28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28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29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28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27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26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23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13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13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14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30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31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31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31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31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30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30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28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33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31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55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63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69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69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40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34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31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32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27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30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31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32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31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28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27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37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35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35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24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16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32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31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30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31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33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33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30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28438</v>
      </c>
      <c r="C27991" s="2">
        <v>39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40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39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39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11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26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23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20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24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20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16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29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47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49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50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50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23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29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31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32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31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31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30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28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30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30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29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28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26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26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24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32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35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36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35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33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32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26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32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34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35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34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37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39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41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41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38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27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28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31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30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31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31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30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30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43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43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42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42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37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42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43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42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38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20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11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22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24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25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24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20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19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20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20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16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29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30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29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30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29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28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27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27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33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33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34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12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18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22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21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20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18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18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18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19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19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19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27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27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27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27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27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27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22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20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21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35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37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37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37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36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24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28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30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31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30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28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38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43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44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45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46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44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19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25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26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27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28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27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26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25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19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13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32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33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33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33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32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32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31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22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23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23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23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21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17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23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14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18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31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29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30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17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21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23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24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20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11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16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29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25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21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32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33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32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31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24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27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35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36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36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35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33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29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32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33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27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30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12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23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24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26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27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27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27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25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25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26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28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28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28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19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19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19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19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26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27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30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29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32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31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23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22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22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21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22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23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30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31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30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28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28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27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22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33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34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33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33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32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27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23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37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35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34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33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33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30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20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23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25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27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28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29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30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29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43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44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43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41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24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25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25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25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25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25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26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34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35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35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34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32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32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31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41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39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37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34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29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29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28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29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29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29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27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15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25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19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19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19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33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19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19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20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20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19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19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19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18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45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45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40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35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30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26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28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29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29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29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27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18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30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27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28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28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26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29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15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28920</v>
      </c>
      <c r="C28473" s="2">
        <v>18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28921</v>
      </c>
      <c r="C28474" s="2">
        <v>21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28922</v>
      </c>
      <c r="C28475" s="2">
        <v>20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20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20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17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18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19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23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28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29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30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29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29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27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33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33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29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23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15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13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29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32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31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30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31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30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30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30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27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30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28975</v>
      </c>
      <c r="C28528" s="2">
        <v>30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29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30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28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28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28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28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26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26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25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23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25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25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25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25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25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26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32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34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16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33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35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29025</v>
      </c>
      <c r="C28578" s="2">
        <v>36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36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36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35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29029</v>
      </c>
      <c r="C28582" s="2">
        <v>34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29030</v>
      </c>
      <c r="C28583" s="2">
        <v>31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27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27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27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27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28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27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27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26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29039</v>
      </c>
      <c r="C28592" s="2">
        <v>25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29040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32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32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18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20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19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18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16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29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22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22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21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18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14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22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19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25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25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23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35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36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37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36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35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26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30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23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25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25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31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35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35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33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31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29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26</v>
      </c>
      <c r="D28669" s="2" t="s">
        <v>450</v>
      </c>
      <c r="E28669" s="2"/>
      <c r="F28669" s="2"/>
      <c r="G28669" s="2"/>
      <c r="H28669" s="2"/>
    </row>
    <row r="28670" spans="2:8">
      <c r="B28670" s="2" t="s">
        <v>29117</v>
      </c>
      <c r="C28670" s="2">
        <v>38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38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37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37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36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34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23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26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30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32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34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34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32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22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26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29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32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34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32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31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29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42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44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45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45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44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27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23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26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25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23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24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25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25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26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27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27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28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27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25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24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25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26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29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27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26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29201</v>
      </c>
      <c r="C28754" s="2">
        <v>28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28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29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29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29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30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30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26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23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28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29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30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30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29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29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36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37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37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37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36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36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23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24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23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23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23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24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23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29229</v>
      </c>
      <c r="C28782" s="2">
        <v>22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29230</v>
      </c>
      <c r="C28783" s="2">
        <v>22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29231</v>
      </c>
      <c r="C28784" s="2">
        <v>22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18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17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18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19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20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26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21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18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31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31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29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30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34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29263</v>
      </c>
      <c r="C28816" s="2">
        <v>34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35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35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34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33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31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28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19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19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19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19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19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17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16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16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40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30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27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30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27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27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19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25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28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31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30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29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29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28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26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11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12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12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13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29298</v>
      </c>
      <c r="C28851" s="2">
        <v>14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15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15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24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23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24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22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22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21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21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21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19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33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35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35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34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33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34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34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34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33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31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14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16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16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17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17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16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16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17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40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15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11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13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13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14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16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15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16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16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17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17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37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38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37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22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24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23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22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24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24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23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23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22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28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22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28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26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19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19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22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22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22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21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20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20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19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19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17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16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16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36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36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36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36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36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34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32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32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35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37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36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29421</v>
      </c>
      <c r="C28974" s="2">
        <v>36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35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34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32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29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32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32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32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31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22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23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23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22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21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21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20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21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22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22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19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34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33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32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32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29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30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30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29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29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29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30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30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19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33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18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12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16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21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27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29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31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34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36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36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36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34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30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26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16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21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26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28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30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32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33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34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27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28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30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30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30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28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24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34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35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35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36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33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25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16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39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41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41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38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36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31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18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18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19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19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19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19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20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26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31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33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34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33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30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35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34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32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31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39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37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36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32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30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22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23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24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23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23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22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21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21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18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25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25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14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28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30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31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32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34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35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18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19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24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24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26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29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29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30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29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29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29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29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33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36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36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35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35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33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30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28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28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31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25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25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26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26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25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26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25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25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32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34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36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29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32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32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30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46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47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47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47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42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17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21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27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30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31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30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29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34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33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33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33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32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17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18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18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19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19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20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20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19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20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20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26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18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21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19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25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28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33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33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33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30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24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34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31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35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18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12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30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30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30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33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34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34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34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33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19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24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26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28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29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30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31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33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36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38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33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32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28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19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25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24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23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36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33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26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19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38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40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39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40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34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36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38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37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38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36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35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21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24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27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29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38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38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36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35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22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18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17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20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19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40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43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45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44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11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8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7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25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19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18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17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16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12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17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17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18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18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19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21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15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29909</v>
      </c>
      <c r="C29462" s="2">
        <v>17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19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21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22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22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23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23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22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13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27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12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20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23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28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31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32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23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19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18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19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26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23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23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25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29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27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32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34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35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35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34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34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34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29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29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27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26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22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21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20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19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31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31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26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26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27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28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28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27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26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25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23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22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28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30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32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32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32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30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25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26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25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31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30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32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34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33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32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31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23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22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23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24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24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23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15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28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19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17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15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13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14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16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17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25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30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30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30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30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27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28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27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31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31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29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23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22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22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24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22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30077</v>
      </c>
      <c r="C29630" s="2">
        <v>23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19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21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13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29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30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30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19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19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18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18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18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17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18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18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19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19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18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23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21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25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27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27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27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27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27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27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24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30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35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36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36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35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33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29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29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29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29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28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15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27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29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30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13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18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22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23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23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24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25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35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39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37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36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36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35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38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39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38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36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35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36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31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25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39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41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40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23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19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22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20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23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22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38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39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40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40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32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27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38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34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31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25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30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24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18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20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19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15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27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29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31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30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23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27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31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33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35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35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29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13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39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39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26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17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17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18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17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17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18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17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19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18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24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26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26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26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26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27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26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27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26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32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33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32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32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24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25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25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25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24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24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22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20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19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18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17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22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21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24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16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12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17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20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20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27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29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32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27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28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28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27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27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27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27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25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32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32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31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31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29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19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14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13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19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31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32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32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31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31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30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30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27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25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22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20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25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26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27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27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27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27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25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24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30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32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34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35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34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33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33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31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27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28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29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30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32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19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23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35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36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37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36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36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34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27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31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31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31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32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31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22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23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23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23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23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23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19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18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18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34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35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35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35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34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34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32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31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31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30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28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34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34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33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31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34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31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36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38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38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39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39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38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38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20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25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23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14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14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14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14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14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22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35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37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37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30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30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18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19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18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18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19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19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24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25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26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25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25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28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29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29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17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18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19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19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20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20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22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22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22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22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20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14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28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31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34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33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32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36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37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26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28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21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25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23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22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23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26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32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35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34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33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35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36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36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37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33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41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42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33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35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36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34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31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28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29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30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31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32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27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26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24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28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29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41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31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33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30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24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25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29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29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28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27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27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39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41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40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34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17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18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19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19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19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19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19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19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19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19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19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19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30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31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32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32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30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24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24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24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19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34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31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28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28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28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29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29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28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24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32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30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27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33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31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29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29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28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35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35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34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33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33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32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28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28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29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27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28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30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32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33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31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29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27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21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20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22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24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25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26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24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23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22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35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35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35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34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33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30779</v>
      </c>
      <c r="C30332" s="2">
        <v>32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31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30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28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29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22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23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23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23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24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22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23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24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23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22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23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24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31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30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30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14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30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33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31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34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36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35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34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34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29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36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32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24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16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29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29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25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21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28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25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27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38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30842</v>
      </c>
      <c r="C30395" s="2">
        <v>36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35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35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33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23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27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24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24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31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31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20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24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27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31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32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33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32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29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23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33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35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36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32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20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26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29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32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33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32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31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27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26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27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29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30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30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30897</v>
      </c>
      <c r="C30450" s="2">
        <v>31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30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30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31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30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30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29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29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29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30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30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30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30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26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33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32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25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19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21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19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20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27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34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35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36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33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28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23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27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28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29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29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28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28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27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25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11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36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37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39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39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39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37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29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31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30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30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29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29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27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26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26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27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28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29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27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24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30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30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17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22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23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24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26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28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28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27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26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30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31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33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20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19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16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16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15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17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19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19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17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19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21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23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23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24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24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12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12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15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15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13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34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35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36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34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31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28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30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31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30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31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30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28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27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21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23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23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23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30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27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25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25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30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27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27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26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25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21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26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28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29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31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31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31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27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25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34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34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34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32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30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34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36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36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36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35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34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32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26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18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17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15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14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12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12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13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15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17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14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11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20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20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19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19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19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19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19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14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18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19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21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21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21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21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20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41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39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37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36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18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38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37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36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35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30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31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31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31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30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32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27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26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26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26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25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24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25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26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32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34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34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35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35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31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23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25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15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16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20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19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18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18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16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14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18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21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24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26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26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23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23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24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21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19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22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23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24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23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22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22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21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20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26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17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25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25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25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25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26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30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28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32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32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31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27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22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42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41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33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32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28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33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35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31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21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26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27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33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37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37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37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37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35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26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9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12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17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20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20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21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21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23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23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42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43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45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43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31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19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18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9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14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20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24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27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28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33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35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36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35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13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29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25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35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26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30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31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31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31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31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30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30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23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28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29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28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23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17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29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37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40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37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34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30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31401</v>
      </c>
      <c r="C30954" s="2">
        <v>28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27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29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30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28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11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24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25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27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26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25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23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22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31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31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31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30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30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29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26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24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26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26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27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27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27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27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27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26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25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26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27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16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40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42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42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37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32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25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33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33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32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25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26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26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25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20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17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21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33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30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20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28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28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32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31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32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35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13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16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20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24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26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27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26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24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23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18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16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18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27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33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41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33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27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12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20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24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26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18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19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17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19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17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34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27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18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9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28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31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17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17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34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34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34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31551</v>
      </c>
      <c r="C31104" s="2">
        <v>34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31552</v>
      </c>
      <c r="C31105" s="2">
        <v>33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32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34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35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29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29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28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34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31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25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26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27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33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33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33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31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30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29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27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38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38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39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41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31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36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34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35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31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32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33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33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30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33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36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36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34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33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19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22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34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34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36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36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37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39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37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29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35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36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36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36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32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27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22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34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34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15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38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43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45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42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34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27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13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7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22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34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32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14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18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19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19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18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34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36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35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34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31658</v>
      </c>
      <c r="C31211" s="2">
        <v>33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31659</v>
      </c>
      <c r="C31212" s="2">
        <v>31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30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30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25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31663</v>
      </c>
      <c r="C31216" s="2">
        <v>25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26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26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23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19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31668</v>
      </c>
      <c r="C31221" s="2">
        <v>13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32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29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30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31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32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23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19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18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17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19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18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17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20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18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27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28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27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28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28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27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26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31701</v>
      </c>
      <c r="C31254" s="2">
        <v>25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31702</v>
      </c>
      <c r="C31255" s="2">
        <v>19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24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30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31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24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25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25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25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25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24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23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23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21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32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33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26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24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21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20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17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19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19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20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20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20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18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18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31753</v>
      </c>
      <c r="C31306" s="2">
        <v>18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31754</v>
      </c>
      <c r="C31307" s="2">
        <v>19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14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19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13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19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31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34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21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17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33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34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36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36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37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39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39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38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35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32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29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27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31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32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31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31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31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31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33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32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23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26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27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27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27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26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25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26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26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23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26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26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26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25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24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23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23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24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31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41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40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37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36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34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30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30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30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30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46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52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57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60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28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28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29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29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31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28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26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27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24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27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27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26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26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25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25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28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30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25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24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24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23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20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18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33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37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38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39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38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38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24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26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28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30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31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26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29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31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23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24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24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26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26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25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25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26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25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25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25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23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18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13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40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40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39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45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44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44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43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42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34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37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39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39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38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37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36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30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31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30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28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29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28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28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27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26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27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27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27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35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34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34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32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31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36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36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33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33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33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28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30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31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31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22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24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25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26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26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25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23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21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14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15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16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16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16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16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17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33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33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33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31979</v>
      </c>
      <c r="C31532" s="2">
        <v>32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31980</v>
      </c>
      <c r="C31533" s="2">
        <v>32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31981</v>
      </c>
      <c r="C31534" s="2">
        <v>31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32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25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24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24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24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23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22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22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21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42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43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42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41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39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37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29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30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30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30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29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32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34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35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33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33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32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26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27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28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28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29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28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40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42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43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41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40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39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33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34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35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35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27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24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30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30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32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32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29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32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32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31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28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25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27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31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31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31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31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30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30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26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26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26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20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20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19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19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26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25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23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24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22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21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32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33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34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35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38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39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38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38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38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32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33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32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31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28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25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32092</v>
      </c>
      <c r="C31645" s="2">
        <v>23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28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29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29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29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29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28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26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25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25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21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26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30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31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33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32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40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41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43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43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42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40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44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42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39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32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31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37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35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40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41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41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40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39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42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35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32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35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37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39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40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37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31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30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31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31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23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22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22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21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21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21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21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21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22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41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42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42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41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40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40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42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42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40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29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31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32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31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31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30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25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23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28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29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32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32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30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32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34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33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35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34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26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33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34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34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31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21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23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24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24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24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24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24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33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32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30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36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37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36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35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34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32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30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27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32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33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32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32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33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33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35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34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33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30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41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40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41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40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40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38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31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30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31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19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20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18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21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22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16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39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38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37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31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31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32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32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31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25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17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17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18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19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19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20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20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20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19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17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32291</v>
      </c>
      <c r="C31844" s="2">
        <v>15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32292</v>
      </c>
      <c r="C31845" s="2">
        <v>17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17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16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27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27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27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22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23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24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24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24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24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38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39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40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38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36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29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30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30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30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38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40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38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36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35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35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35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35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18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29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29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35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32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31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31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31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27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19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14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32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35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34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32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15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19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23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25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26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27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25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27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27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26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26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25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24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23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23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18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14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27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26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28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29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29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28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27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27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44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46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48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48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34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34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35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34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24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24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24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23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24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31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32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33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33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28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26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32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35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37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38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35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34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32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35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37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37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37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36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30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30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30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30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22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23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23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23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24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25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35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18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19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14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30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30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30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44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43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39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40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46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44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39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32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23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37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38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38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39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38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37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33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47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46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45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36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37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37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36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36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36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32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26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26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26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26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27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27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27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27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27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25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36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32509</v>
      </c>
      <c r="C32062" s="2">
        <v>38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32510</v>
      </c>
      <c r="C32063" s="2">
        <v>38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38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32512</v>
      </c>
      <c r="C32065" s="2">
        <v>38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32513</v>
      </c>
      <c r="C32066" s="2">
        <v>38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37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35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31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32517</v>
      </c>
      <c r="C32070" s="2">
        <v>31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31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30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29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32521</v>
      </c>
      <c r="C32074" s="2">
        <v>29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32522</v>
      </c>
      <c r="C32075" s="2">
        <v>28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28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28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30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30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31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30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33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35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39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39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37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32535</v>
      </c>
      <c r="C32088" s="2">
        <v>36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32536</v>
      </c>
      <c r="C32089" s="2">
        <v>34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30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31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31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31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30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29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28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27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26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39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36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34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31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28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28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27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28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26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26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25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23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21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34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34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33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33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32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32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40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41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42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42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40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39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27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28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30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30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31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30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30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28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37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37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36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35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34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33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31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30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31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33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33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33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33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33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32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32596</v>
      </c>
      <c r="C32149" s="2">
        <v>21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32597</v>
      </c>
      <c r="C32150" s="2">
        <v>23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32598</v>
      </c>
      <c r="C32151" s="2">
        <v>25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27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28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29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30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31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31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25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37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34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32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33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32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32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32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31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33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33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33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37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32620</v>
      </c>
      <c r="C32173" s="2">
        <v>38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32621</v>
      </c>
      <c r="C32174" s="2">
        <v>39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32622</v>
      </c>
      <c r="C32175" s="2">
        <v>39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37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36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20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13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32633</v>
      </c>
      <c r="C32186" s="2">
        <v>39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36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35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23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27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29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30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35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33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34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34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34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33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32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32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27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27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25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28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31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33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31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32660</v>
      </c>
      <c r="C32213" s="2">
        <v>29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27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34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35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35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35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35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36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37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37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37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35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32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28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34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35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32677</v>
      </c>
      <c r="C32230" s="2">
        <v>34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33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32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31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26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26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27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28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27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27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27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26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28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30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31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31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32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31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31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35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40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39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38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36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23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22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20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20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19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31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31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32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32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32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33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30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25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21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18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24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29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27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30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30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28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21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29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11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15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16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16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19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29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33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19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20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22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22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22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22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22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21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17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17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17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18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19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19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19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16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19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14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16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19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22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25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18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21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21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20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31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32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31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30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32785</v>
      </c>
      <c r="C32338" s="2">
        <v>29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27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30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30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29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27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21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21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35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30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34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30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27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22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25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24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28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27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26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27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25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25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21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32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35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40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40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35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34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34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34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15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16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11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31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32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32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26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25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28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39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37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36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36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36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37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35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30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24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24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23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23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22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21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22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24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24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24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23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19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22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24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25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24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23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22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22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21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21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20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20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21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21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20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28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27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26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27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28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29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25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35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35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33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32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31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25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19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19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37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38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37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37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10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11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13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32888</v>
      </c>
      <c r="C32441" s="2">
        <v>17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20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21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22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25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28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31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16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18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36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18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18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18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19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20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23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24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23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21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21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19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14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35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36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37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37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32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27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21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32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35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37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38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32921</v>
      </c>
      <c r="C32474" s="2">
        <v>37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37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31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33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34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32926</v>
      </c>
      <c r="C32479" s="2">
        <v>34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32927</v>
      </c>
      <c r="C32480" s="2">
        <v>34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32928</v>
      </c>
      <c r="C32481" s="2">
        <v>33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30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14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18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22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25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26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23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31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34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36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31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30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27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22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21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31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32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32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28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18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19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25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28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32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33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33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26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26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26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27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28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16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20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22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23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32964</v>
      </c>
      <c r="C32517" s="2">
        <v>25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32965</v>
      </c>
      <c r="C32518" s="2">
        <v>24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32966</v>
      </c>
      <c r="C32519" s="2">
        <v>29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27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17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32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34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34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33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33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33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25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25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25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25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25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25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25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26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24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37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41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42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41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39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37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31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43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45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47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44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42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37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30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32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32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31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31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30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30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26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21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30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33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36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38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36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36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36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40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42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42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40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36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30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26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35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37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37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39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39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12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23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26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32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33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32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32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31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30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29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29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30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31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30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29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34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34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33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31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30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27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31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32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32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25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32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33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32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32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32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31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30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31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28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28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30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27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28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29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28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28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28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34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34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33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20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23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24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25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25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25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25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25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25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24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21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25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28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31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31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30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30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29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27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28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27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26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26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25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25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25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24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23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25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35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37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35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33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30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25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26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28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28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28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29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28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27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27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27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25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24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28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27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28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28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26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29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29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30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34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26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32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33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33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33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35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30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21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20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20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30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30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31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30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30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28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27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25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21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36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37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37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34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29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22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35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35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35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33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32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31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30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36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36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34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31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30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30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33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31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45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44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43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38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30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32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32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32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32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31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31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30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28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22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33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34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35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34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33207</v>
      </c>
      <c r="C32760" s="2">
        <v>29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33208</v>
      </c>
      <c r="C32761" s="2">
        <v>29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29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25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31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34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36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36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36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35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34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34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35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35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35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35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34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23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18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15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14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11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32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14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18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23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24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27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29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29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30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29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27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23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43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43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41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40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27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29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29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29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30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27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23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21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30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30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30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33280</v>
      </c>
      <c r="C32833" s="2">
        <v>21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27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29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33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32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32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30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33287</v>
      </c>
      <c r="C32840" s="2">
        <v>28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35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32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16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34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31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17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16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17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18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18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38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38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38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37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36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36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32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31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30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15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37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37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36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33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31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26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35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26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15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24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19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21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19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21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19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21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22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21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21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21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32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32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30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31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31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25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27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21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23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33353</v>
      </c>
      <c r="C32906" s="2">
        <v>28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30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31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32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32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31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12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24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30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32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33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31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25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26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37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38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35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30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26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23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18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19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35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35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34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34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32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27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36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36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36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33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32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25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28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30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30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28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28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27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27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26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26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19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30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31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31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30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29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33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33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35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34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34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34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34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20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24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27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30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32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33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30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30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28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30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31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32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33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33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31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29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28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26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39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32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32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23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23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24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24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33452</v>
      </c>
      <c r="C33005" s="2">
        <v>24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25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25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25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26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26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27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25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30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28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31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31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32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31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30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29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28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31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33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33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33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33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39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41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40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40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37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36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33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33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31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31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30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31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26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25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26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26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24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18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32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32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23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42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42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42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41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40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36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34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22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18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14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34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37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34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33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31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31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31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30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31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31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32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32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32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32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19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19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19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20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20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19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20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20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20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20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19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19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18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16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40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38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38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38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37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36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19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19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18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13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34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33569</v>
      </c>
      <c r="C33122" s="2">
        <v>35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34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33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33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32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31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29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24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35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39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38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35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31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20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22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23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20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17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9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22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30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30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30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33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26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29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31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31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32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14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21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25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28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32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31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30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32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28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28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28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40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41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41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40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38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37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31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22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22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22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19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20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19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19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20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18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20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19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19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19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15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29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33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34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32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27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27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36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38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39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39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39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38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36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33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33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35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38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38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37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24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24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25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26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25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26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25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24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26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30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31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32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31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37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36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36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34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25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26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26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25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25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25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26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27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28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26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23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30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32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33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35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36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35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23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27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27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25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25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26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26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25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37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36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36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34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33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13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14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14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14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14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14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14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14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14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14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14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14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14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14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27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26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27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26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30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31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26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26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25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24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24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25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33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32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33753</v>
      </c>
      <c r="C33306" s="2">
        <v>32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33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33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32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30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29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25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20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13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14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26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27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24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18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28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26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22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14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24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27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31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24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21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12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13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15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17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26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26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25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21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17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24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26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27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26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15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15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30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32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32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9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32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32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32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30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30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30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30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37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40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38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38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39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30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23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14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16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17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19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20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13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37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35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31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29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28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29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29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28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27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46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50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49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25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25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23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22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22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22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23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23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23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22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22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22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21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22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22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22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38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37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35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34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33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29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38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40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40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38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36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34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35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35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34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27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19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26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31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30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31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23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25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25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24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24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24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27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27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26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24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23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22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23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31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33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33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32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31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31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31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34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35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36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34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31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29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26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27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27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26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24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23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22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23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26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30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30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27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25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27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28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28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26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20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12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22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18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33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32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33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35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35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35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25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24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25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26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29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28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27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26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36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15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12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17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19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21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22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23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24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25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24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24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25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26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27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32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34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35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33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32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35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36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35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34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34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32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30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31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31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29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36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36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36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34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35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34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23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25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27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28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29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31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34053</v>
      </c>
      <c r="C33606" s="2">
        <v>32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26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24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24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24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30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33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34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35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32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30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34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34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32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31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19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29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31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30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30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30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33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34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34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34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36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36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38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36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37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37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30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30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29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22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33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32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32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30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15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34115</v>
      </c>
      <c r="C33668" s="2">
        <v>18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25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27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27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27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25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30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30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30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29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28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27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30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30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27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29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30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29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28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28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28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37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32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29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19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21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16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22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27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29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35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35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29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28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17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23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26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27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27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28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32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34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33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28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21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15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17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16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13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13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39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40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40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39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36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33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33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32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32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32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33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32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31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32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31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30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30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30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29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24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23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19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19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16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16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14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13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19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19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18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17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16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17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20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20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18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19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10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11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8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12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16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19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7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13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16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34237</v>
      </c>
      <c r="C33790" s="2">
        <v>18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34238</v>
      </c>
      <c r="C33791" s="2">
        <v>19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34239</v>
      </c>
      <c r="C33792" s="2">
        <v>19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34240</v>
      </c>
      <c r="C33793" s="2">
        <v>18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18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18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18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18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17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17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30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30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30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29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29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28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28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28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28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34256</v>
      </c>
      <c r="C33809" s="2">
        <v>22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11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25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19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32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16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21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26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23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26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28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28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31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34273</v>
      </c>
      <c r="C33826" s="2">
        <v>33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33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36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31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29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26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22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24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21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30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24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27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24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17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20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25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25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14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24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24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20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16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15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12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11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15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22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21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14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14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20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18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22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24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9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20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18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23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27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16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13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12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14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14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25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27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27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27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27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26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26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25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24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24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23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23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23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24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24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24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23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25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26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34343</v>
      </c>
      <c r="C33896" s="2">
        <v>26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34344</v>
      </c>
      <c r="C33897" s="2">
        <v>27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34345</v>
      </c>
      <c r="C33898" s="2">
        <v>27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27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26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24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21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19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20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27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29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23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32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31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29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28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28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27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25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27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27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18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24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27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31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30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30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30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29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43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45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45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45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43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42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38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33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35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34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32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31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31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28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24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37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36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37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37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36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35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9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10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13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34399</v>
      </c>
      <c r="C33952" s="2">
        <v>13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34400</v>
      </c>
      <c r="C33953" s="2">
        <v>14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14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14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13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13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7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9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8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14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10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16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22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24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24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23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24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28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29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28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26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24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34421</v>
      </c>
      <c r="C33974" s="2">
        <v>22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34422</v>
      </c>
      <c r="C33975" s="2">
        <v>23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24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24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21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22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21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20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19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20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19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17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16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36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41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42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44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44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18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19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19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37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36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36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35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34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32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41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34463</v>
      </c>
      <c r="C34016" s="2">
        <v>41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42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40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36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31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25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37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38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25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24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31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31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30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28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13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13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13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13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13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12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12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13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13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13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13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11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10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19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19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18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18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18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18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20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20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20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32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33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31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32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34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28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29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29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28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32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33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33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34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34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33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29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30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29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30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30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30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37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38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38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36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28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30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31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33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33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32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32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49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49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38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33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30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29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30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31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34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35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36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34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30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27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28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30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30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32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32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33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31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34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36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37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37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34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31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27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33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32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32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32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31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31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31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31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30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38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45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39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36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34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30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25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22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20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23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39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40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40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40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34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34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34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22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25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30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31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32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33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36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37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38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37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35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32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24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27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29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34646</v>
      </c>
      <c r="C34199" s="2">
        <v>30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30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32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34649</v>
      </c>
      <c r="C34202" s="2">
        <v>27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28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27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37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35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31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31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33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33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35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35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34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34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33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18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18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18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18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18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18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18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18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18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17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28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27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27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28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28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28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28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27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24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10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26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25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24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17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22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23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34719</v>
      </c>
      <c r="C34272" s="2">
        <v>25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34720</v>
      </c>
      <c r="C34273" s="2">
        <v>25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34721</v>
      </c>
      <c r="C34274" s="2">
        <v>24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25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18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17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10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36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36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38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39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37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21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24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30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33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31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29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25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28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24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37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37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37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37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36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34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32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34754</v>
      </c>
      <c r="C34307" s="2">
        <v>27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34755</v>
      </c>
      <c r="C34308" s="2">
        <v>23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34756</v>
      </c>
      <c r="C34309" s="2">
        <v>18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18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18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12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34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35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35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31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31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16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24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28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31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29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30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29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29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29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34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36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37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37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37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36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29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31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31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31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31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27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25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25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24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23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28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29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29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29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35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37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35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35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36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35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18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22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22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21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21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28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33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35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35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20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20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21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23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23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22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21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25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30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27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30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30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31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32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33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34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27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26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28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28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25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25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26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25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34864</v>
      </c>
      <c r="C34417" s="2">
        <v>24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24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25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25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20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22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24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25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25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25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24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22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19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14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40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40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40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39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39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38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36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42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42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41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34888</v>
      </c>
      <c r="C34441" s="2">
        <v>39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37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27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23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31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32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30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34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37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36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34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35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35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36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40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39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36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34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33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20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21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27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24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22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23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24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26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28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27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39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40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40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37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35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33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32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33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30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44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44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39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38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31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34937</v>
      </c>
      <c r="C34490" s="2">
        <v>32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34938</v>
      </c>
      <c r="C34491" s="2">
        <v>33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34939</v>
      </c>
      <c r="C34492" s="2">
        <v>33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34940</v>
      </c>
      <c r="C34493" s="2">
        <v>31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31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34942</v>
      </c>
      <c r="C34495" s="2">
        <v>32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34943</v>
      </c>
      <c r="C34496" s="2">
        <v>32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34944</v>
      </c>
      <c r="C34497" s="2">
        <v>25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34945</v>
      </c>
      <c r="C34498" s="2">
        <v>25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26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25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25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25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24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24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23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23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22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39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39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35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30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27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27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36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27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27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29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32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30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31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34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40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41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41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39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33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38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40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40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40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40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40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34989</v>
      </c>
      <c r="C34542" s="2">
        <v>40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34990</v>
      </c>
      <c r="C34543" s="2">
        <v>23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26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25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25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26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12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19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23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25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27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28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16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17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17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17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17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17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25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36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36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32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29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30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28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30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30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31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18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35036</v>
      </c>
      <c r="C34589" s="2">
        <v>18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35037</v>
      </c>
      <c r="C34590" s="2">
        <v>17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19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35039</v>
      </c>
      <c r="C34592" s="2">
        <v>20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35040</v>
      </c>
      <c r="C34593" s="2">
        <v>20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26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29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31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30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27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16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16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16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15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15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17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18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29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24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27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27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27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27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25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18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12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22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18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23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27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28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28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27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28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28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25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23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23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28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27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37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36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35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35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24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24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23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22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34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37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36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35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34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32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34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31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29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29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30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30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27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39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41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42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42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42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32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37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17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18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14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13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20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30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31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33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32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30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29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29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30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31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29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10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13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15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16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17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17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15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16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15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14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35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35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33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29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35174</v>
      </c>
      <c r="C34727" s="2">
        <v>33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34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35176</v>
      </c>
      <c r="C34729" s="2">
        <v>35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35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35178</v>
      </c>
      <c r="C34731" s="2">
        <v>14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35179</v>
      </c>
      <c r="C34732" s="2">
        <v>18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35180</v>
      </c>
      <c r="C34733" s="2">
        <v>19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22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35182</v>
      </c>
      <c r="C34735" s="2">
        <v>25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35183</v>
      </c>
      <c r="C34736" s="2">
        <v>24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23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22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21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20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20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20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18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16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18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37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37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37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36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34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28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28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35207</v>
      </c>
      <c r="C34760" s="2">
        <v>27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35208</v>
      </c>
      <c r="C34761" s="2">
        <v>25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29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23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22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23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24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28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29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29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18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21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23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26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19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20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19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18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14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31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31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31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29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28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31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32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30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26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17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18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21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19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30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35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32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31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35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39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38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37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35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33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30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29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30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30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29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28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26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33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34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34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33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32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31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29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38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37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36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36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35273</v>
      </c>
      <c r="C34826" s="2">
        <v>34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35274</v>
      </c>
      <c r="C34827" s="2">
        <v>33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32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28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17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27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29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30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30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29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27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22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22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22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23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24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17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16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17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17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18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18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18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18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17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14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17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37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39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35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31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28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33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34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35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36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35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34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47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46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44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41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40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36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29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33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32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22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24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27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15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23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30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31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32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33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31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32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33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34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32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38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40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40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39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38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27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30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30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30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31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30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31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31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32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31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31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30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26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22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35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33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34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35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33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34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36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35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32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36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32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20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16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33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34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35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35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34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30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11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17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21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23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19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31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33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32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30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22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24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26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26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26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25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19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28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26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24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23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24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25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19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25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25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25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25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20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24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33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28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18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18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25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26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16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16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16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17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17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16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17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16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14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18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17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19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19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19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20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27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25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34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40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42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42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41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32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34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35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34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35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36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33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30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27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28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12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14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18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22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24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26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28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29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29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29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28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29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25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26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24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23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23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23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23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22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18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27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27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26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27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24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20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17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20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20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22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21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15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22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26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26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29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29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25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27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28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28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29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29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24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21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20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33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34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34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32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32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31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30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41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41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38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37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21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25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28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31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30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30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30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20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20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21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20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22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23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26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30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30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30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30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28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23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19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22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31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30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31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31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30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29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29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25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15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30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31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30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20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27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31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32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32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32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29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31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31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28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27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30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31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27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26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21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27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26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26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27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25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24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20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25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29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29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17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30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23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19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20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21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23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24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26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26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26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28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28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28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28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29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29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27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13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14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15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21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21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20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31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26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27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27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25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24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24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35655</v>
      </c>
      <c r="C35208" s="2">
        <v>24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24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23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22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22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23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17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18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18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17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22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30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31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32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31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31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24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25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27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27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27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27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28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30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29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27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32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34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31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29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29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29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24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22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24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25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27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27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27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27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27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19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31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32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31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31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31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31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31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30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37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39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37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35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32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30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45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47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48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47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34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39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40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41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42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39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26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26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26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28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19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28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33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35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37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38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14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14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16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16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16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16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15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16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16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15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15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15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14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18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19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19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18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18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19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19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18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19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19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18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18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32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35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35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34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33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31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28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28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37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34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31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30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27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22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11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21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24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25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25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25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25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26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27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28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29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30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31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26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26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16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30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30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31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19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32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35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34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33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27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19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9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14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26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24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30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31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32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30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31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31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30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33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33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32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31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30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31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31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34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34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34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33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32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31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30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29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25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7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6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6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5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17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16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15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36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37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38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37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36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28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35885</v>
      </c>
      <c r="C35438" s="2">
        <v>29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28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28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27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27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26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25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24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20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18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39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53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61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56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32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36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39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40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39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37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32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24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27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26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25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26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27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28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27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26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23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26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24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22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22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22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23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22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33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34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35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36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36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35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33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29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30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26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22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17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18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17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18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14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13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18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19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19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12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24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26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27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27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29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30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31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32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33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33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32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32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35961</v>
      </c>
      <c r="C35514" s="2">
        <v>32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35962</v>
      </c>
      <c r="C35515" s="2">
        <v>24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23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22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18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29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30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28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29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31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23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16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27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29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30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28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21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25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27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27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32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32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32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18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9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8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11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19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22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22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22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22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22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22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20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18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28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29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29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19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36014</v>
      </c>
      <c r="C35567" s="2">
        <v>27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36015</v>
      </c>
      <c r="C35568" s="2">
        <v>31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36016</v>
      </c>
      <c r="C35569" s="2">
        <v>30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28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26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36019</v>
      </c>
      <c r="C35572" s="2">
        <v>24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24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21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21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31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32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33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34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33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32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31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30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20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25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25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24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21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20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21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22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36045</v>
      </c>
      <c r="C35598" s="2">
        <v>21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22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21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36048</v>
      </c>
      <c r="C35601" s="2">
        <v>22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22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36050</v>
      </c>
      <c r="C35603" s="2">
        <v>20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21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20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20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16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25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27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27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26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14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17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19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20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20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19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19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36075</v>
      </c>
      <c r="C35628" s="2">
        <v>19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36076</v>
      </c>
      <c r="C35629" s="2">
        <v>19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19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18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17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25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27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28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29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30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32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38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32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33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33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31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32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36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24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21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14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14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14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21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36099</v>
      </c>
      <c r="C35652" s="2">
        <v>24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25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25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27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27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26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24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23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21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20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18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21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21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21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19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19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19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17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33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32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30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18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19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17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15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22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22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22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21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21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22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21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20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19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18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36134</v>
      </c>
      <c r="C35687" s="2">
        <v>33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34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34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33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36138</v>
      </c>
      <c r="C35691" s="2">
        <v>34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33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33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32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28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26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27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28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27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26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23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20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15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26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26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18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15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21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22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26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24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24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24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26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13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13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24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21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17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24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25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23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23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22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21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21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20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19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19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19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40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41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37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35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24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24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23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24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24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32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33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32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32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33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14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13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35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36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34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33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32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30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17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14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26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26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26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24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23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24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25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30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31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8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12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14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18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27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37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38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38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37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26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30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31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31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29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28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27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27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21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21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22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22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23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23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23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24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25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36263</v>
      </c>
      <c r="C35816" s="2">
        <v>23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36264</v>
      </c>
      <c r="C35817" s="2">
        <v>21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36265</v>
      </c>
      <c r="C35818" s="2">
        <v>22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36266</v>
      </c>
      <c r="C35819" s="2">
        <v>25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36267</v>
      </c>
      <c r="C35820" s="2">
        <v>26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24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22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23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23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23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23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25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25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26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25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28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27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32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32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22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24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30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33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35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35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34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32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30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34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34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34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32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50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35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28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37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36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34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34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34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34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34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30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33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35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35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35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32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31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34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36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36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34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34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31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31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29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31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31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18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29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30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29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25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27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27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32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30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27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28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28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27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28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20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19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15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12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27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14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27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27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26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24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23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25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26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27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27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27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23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21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22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23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22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21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18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9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19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16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19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24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24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25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26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26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26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26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26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14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13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13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18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21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25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23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24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24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25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25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23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14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26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27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25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25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24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23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19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19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22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20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18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15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19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23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23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36442</v>
      </c>
      <c r="C35995" s="2">
        <v>21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36443</v>
      </c>
      <c r="C35996" s="2">
        <v>13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36444</v>
      </c>
      <c r="C35997" s="2">
        <v>30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30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31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28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28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31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32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32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33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32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31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26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20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20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22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22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22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23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23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20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29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30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31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24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19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28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29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28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23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15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33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34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35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28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25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21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36490</v>
      </c>
      <c r="C36043" s="2">
        <v>22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25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26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26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18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20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22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23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24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25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19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28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30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30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30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30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21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24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27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29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29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29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27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31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35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31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32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33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33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33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33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34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25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20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36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36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34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33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23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25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32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32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32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31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33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36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37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37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38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35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17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26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30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29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30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29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26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28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27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27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28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30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27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25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18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31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31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34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34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34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34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25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16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25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36588</v>
      </c>
      <c r="C36141" s="2">
        <v>28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26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24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18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17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39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24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23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21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18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19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19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19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17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10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23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26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26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25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23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24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24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26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36612</v>
      </c>
      <c r="C36165" s="2">
        <v>27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27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22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25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26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27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25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24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24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22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25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25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24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23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21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19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23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24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21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15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15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18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20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16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21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23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23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22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24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26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20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20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22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22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21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20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19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31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28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31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28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27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27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29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31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31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29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25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26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27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26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25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25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37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36683</v>
      </c>
      <c r="C36236" s="2">
        <v>37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32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32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33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33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30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23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26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28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28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36693</v>
      </c>
      <c r="C36246" s="2">
        <v>28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27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22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16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17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18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36699</v>
      </c>
      <c r="C36252" s="2">
        <v>17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36700</v>
      </c>
      <c r="C36253" s="2">
        <v>24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28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30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31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32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32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31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27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18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30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31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28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26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26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29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29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30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29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25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19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30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25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16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32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33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33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32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32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31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25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19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9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36739</v>
      </c>
      <c r="C36292" s="2">
        <v>29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18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19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21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23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24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25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36746</v>
      </c>
      <c r="C36299" s="2">
        <v>25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23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25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26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27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26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22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15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20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21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24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25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26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36759</v>
      </c>
      <c r="C36312" s="2">
        <v>24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36760</v>
      </c>
      <c r="C36313" s="2">
        <v>23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24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17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13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26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27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25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27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27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22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28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32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30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13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16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21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30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31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32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33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32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19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20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19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36796</v>
      </c>
      <c r="C36349" s="2">
        <v>19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36797</v>
      </c>
      <c r="C36350" s="2">
        <v>19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12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11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23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23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27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27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16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17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17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18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36812</v>
      </c>
      <c r="C36365" s="2">
        <v>18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36813</v>
      </c>
      <c r="C36366" s="2">
        <v>19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36814</v>
      </c>
      <c r="C36367" s="2">
        <v>19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19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19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27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35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35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34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32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30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29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28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27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19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19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20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30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31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33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33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34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24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23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21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21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22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20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19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17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34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33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31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32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31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33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33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32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32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31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28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36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33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31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28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36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39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38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37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31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31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31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30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31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35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34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31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31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30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29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37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36891</v>
      </c>
      <c r="C36444" s="2">
        <v>37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36892</v>
      </c>
      <c r="C36445" s="2">
        <v>35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36893</v>
      </c>
      <c r="C36446" s="2">
        <v>34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33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36895</v>
      </c>
      <c r="C36448" s="2">
        <v>30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36896</v>
      </c>
      <c r="C36449" s="2">
        <v>29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12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13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25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25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25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24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22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21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21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18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22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22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20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26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30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31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31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31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26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28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29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32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34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33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18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31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33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34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34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33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32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32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26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26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27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27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19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32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35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37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36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35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35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21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24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23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23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23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23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22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24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23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24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25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25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19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19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19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18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21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22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26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27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27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28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27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25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24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25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22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19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30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25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29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29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29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29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29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27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28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26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27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26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22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20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13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11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11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17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25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31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34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34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34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35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33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32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33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28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27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29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28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31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32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32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31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30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30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43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44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43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43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41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35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35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31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24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25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21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21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22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25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24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22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20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19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20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26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29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26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27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27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20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19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20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20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22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25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25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25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24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33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33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32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32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28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30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31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34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33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33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32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31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35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36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32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31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23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21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24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27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21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22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23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24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24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23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23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23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22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21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34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35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36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35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34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17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20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20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21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19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17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14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8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8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6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25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25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33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34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35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34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32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32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34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33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32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31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32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30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27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25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19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12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17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18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24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23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25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30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31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32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31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29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30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29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29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28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28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28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28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29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31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33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32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33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30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25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31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31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32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31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30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18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19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24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25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28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30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31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26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25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28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26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19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13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30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33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32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32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31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20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22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29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15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28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32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33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33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33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33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37269</v>
      </c>
      <c r="C36822" s="2">
        <v>30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27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37271</v>
      </c>
      <c r="C36824" s="2">
        <v>31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32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31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31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30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29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28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26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23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13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12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33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23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17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40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45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43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40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35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26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27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27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27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27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27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27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25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24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19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30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30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28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29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24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37312</v>
      </c>
      <c r="C36865" s="2">
        <v>24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25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20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20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19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18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17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15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10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22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35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35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34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33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32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30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32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33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31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32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18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17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16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17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18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22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24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28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34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35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12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14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31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34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34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31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24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30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30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31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30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30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28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22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25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25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27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28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28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33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34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35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34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34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33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32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26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16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14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15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13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14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13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13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13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13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15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14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13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12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33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34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33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17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15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18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37411</v>
      </c>
      <c r="C36964" s="2">
        <v>20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22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24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25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25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25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26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26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12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26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33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35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33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31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30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31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32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34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31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29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30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16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38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35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20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24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26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26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26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26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30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25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33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33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34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34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33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24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24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24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24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16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19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22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23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23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21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22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21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23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22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22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24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25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27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29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30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30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30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30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11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13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17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20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20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19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19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19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19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17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12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15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18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20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21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21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21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22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13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28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29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31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32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32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32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32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35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36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36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35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32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37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37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37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37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35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26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25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25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25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24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34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34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31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36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40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39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40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39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38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26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33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34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31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33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27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27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31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33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30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28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32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31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31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30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30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31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35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37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38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35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31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30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25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20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20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21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22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23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19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17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22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23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24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24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24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23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23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11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15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23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24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25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25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24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24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24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23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23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23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30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32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31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30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31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30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31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32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31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30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30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34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35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34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31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27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22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19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15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22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25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34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39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35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30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33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39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39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34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12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19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26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29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30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31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28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22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18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31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29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30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30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31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32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32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27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22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31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34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33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33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33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32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19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27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30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29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30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30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28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25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27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27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27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28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28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33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30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29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30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29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28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26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25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24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31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32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32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31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32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34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33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32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31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31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32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33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35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35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33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31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24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24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24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24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23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23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22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22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30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30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29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29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31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30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30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31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10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11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34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34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32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32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30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28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27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26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13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13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10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11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13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15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15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16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18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18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23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28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30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30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27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24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24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18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15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20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20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20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19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18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17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14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31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35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38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39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40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39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26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36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38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38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36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13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15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16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18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19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21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27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27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26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26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25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23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21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19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28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30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30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29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29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27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26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26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24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22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19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22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23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26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20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22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23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23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22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34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35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33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28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24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35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40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41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36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32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36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36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35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34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32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30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29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28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27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17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12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24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21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18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19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21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22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21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22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22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20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19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37887</v>
      </c>
      <c r="C37440" s="2">
        <v>18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19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20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44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44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42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42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41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43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45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45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44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41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38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37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39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37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35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35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36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34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34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35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35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35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35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34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34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27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30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31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31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31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30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28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26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25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27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36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37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37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35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33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34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30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31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32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32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31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31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30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30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29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36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40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38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34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29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27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26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29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28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27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27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26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31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31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31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30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27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29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29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29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29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30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31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32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33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32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31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23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13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29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29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31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31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31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15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17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16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14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40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41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42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41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41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38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35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48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47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46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44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41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36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33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35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35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34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34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39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40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39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38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37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36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35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31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31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24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25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25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19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20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21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21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18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21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23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23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23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23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22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23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23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23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34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34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30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25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25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26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25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23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21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20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21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24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26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27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27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23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18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24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18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10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15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14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12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13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15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17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18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18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18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18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18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25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28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30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29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19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22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24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29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30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31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31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31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29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27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26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11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17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22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25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28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29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27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24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49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25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25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25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24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24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23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23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38092</v>
      </c>
      <c r="C37645" s="2">
        <v>22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38093</v>
      </c>
      <c r="C37646" s="2">
        <v>21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38094</v>
      </c>
      <c r="C37647" s="2">
        <v>28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29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32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33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34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34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35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31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30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31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31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30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30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29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29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35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36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35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35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34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32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32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20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22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23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24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26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26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26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25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26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13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15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16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16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17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17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17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17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17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17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18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19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18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21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22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29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29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29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29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27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29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31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29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28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27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26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30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30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31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31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33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15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22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27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28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29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28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27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25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25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25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25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24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24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24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24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23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30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26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33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33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33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33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33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33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32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32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15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15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14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15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15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14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12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11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11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11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11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15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14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12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25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30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35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16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16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15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16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18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19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20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21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21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22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21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20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20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19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33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33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33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32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31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30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29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29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26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24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28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29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31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30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28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30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31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24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25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24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19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24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26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27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28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21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20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27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29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30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31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32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30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28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27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28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25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38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38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38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36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36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19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22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22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23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23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41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40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39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32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28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27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31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33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26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32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31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29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27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27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26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25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37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39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39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37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36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13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15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14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15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15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17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21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26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23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9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30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29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29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28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26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25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24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21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32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32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33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31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25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19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19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20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21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16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29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29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27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25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22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14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25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26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25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25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24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23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30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33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31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30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30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31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30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30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19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22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24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26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25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23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26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27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24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22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23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24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34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26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26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26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39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40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38368</v>
      </c>
      <c r="C37921" s="2">
        <v>40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42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41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33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23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32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33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32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33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32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31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28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32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33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32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32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31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31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31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32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32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31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26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32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33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32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32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31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31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28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26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28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30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33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35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36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35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35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33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31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32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32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17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19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22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25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25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24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25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28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29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30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38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38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37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37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35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18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20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22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24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25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21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23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24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25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25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25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25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26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18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27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22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20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23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19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38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37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36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35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34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12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12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11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16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21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26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28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31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38466</v>
      </c>
      <c r="C38019" s="2">
        <v>32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38467</v>
      </c>
      <c r="C38020" s="2">
        <v>33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38468</v>
      </c>
      <c r="C38021" s="2">
        <v>32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38469</v>
      </c>
      <c r="C38022" s="2">
        <v>38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41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42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40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38473</v>
      </c>
      <c r="C38026" s="2">
        <v>33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33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33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33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33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32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33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31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27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28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28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29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38485</v>
      </c>
      <c r="C38038" s="2">
        <v>31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38486</v>
      </c>
      <c r="C38039" s="2">
        <v>31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29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26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22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23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24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24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24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19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30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34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39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40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38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35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38511</v>
      </c>
      <c r="C38064" s="2">
        <v>34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38512</v>
      </c>
      <c r="C38065" s="2">
        <v>36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38513</v>
      </c>
      <c r="C38066" s="2">
        <v>37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38514</v>
      </c>
      <c r="C38067" s="2">
        <v>37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38515</v>
      </c>
      <c r="C38068" s="2">
        <v>35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38516</v>
      </c>
      <c r="C38069" s="2">
        <v>38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38517</v>
      </c>
      <c r="C38070" s="2">
        <v>38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38518</v>
      </c>
      <c r="C38071" s="2">
        <v>38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38519</v>
      </c>
      <c r="C38072" s="2">
        <v>36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36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35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32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33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33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32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31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30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35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38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39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38531</v>
      </c>
      <c r="C38084" s="2">
        <v>39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38532</v>
      </c>
      <c r="C38085" s="2">
        <v>39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40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37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23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19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25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24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23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19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38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39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39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39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39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38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39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41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36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29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28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29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30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33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33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31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34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29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22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12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38568</v>
      </c>
      <c r="C38121" s="2">
        <v>31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27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30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34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36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39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40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40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22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27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31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34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34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34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19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24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28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30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36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36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34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34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32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28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36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36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36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36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36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36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32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28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30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31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30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21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23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24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24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23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24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24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23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23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22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22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21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32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32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32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32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32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15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15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15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17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17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18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18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18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17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16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41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46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50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54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55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22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24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29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31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31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30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31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32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33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38649</v>
      </c>
      <c r="C38202" s="2">
        <v>34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35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35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27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29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30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30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30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29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28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27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25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24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17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18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20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21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21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21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17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13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9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17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21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30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27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23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24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29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31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33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33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33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32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23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26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25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25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17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38701</v>
      </c>
      <c r="C38254" s="2">
        <v>18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18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17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16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15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14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13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9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23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27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31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32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38713</v>
      </c>
      <c r="C38266" s="2">
        <v>32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38714</v>
      </c>
      <c r="C38267" s="2">
        <v>32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38715</v>
      </c>
      <c r="C38268" s="2">
        <v>27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38716</v>
      </c>
      <c r="C38269" s="2">
        <v>39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38717</v>
      </c>
      <c r="C38270" s="2">
        <v>38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38718</v>
      </c>
      <c r="C38271" s="2">
        <v>40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39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35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30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25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26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26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27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27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26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27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33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31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28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26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27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28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28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26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26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29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31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31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31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9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17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23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31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34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31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29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20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35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36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35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35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34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33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31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27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28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28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34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36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36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36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36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31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31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31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31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32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32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31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38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38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36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35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35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23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24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24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24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24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18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26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25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24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23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17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28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28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27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25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24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21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10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20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21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18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26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26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26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25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24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25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18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21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21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20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20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20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21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22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22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27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25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29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23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17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18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20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21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22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23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24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24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25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26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26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11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14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16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27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25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31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36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33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22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24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24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24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25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24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39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39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37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37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35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34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29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32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33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32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29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31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33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29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29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26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26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26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26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25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18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18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18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18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19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19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18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31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30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33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31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31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30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29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27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22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19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15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12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16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22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24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24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25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25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26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26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27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27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27</v>
      </c>
      <c r="D38468" s="2" t="s">
        <v>450</v>
      </c>
      <c r="E38468" s="2"/>
      <c r="F38468" s="2"/>
      <c r="G38468" s="2"/>
      <c r="H384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4026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26.340945300053107</v>
      </c>
      <c r="G27" t="s">
        <v>14</v>
      </c>
      <c r="H27" s="15">
        <v>22596</v>
      </c>
      <c r="I27">
        <v>2535</v>
      </c>
      <c r="J27" s="16">
        <v>26.870906355107099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1838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26.340945300053107</v>
      </c>
      <c r="G27" t="s">
        <v>14</v>
      </c>
      <c r="H27" s="15">
        <v>22596</v>
      </c>
      <c r="I27">
        <v>2535</v>
      </c>
      <c r="J27" s="16">
        <v>26.870906355107099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>
        <v>28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37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56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29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71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58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28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29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24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30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31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56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68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>
        <v>24</v>
      </c>
      <c r="E115" s="2"/>
      <c r="F115" s="2"/>
      <c r="G115" s="2"/>
      <c r="H115" s="2"/>
    </row>
    <row r="116" spans="2:8">
      <c r="B116" s="2" t="s">
        <v>149</v>
      </c>
      <c r="C116" s="2">
        <v>44</v>
      </c>
      <c r="D116" s="2">
        <v>69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50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60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>
        <v>46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31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61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50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35</v>
      </c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>
        <v>27</v>
      </c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>
        <v>24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55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26.340945300053107</v>
      </c>
      <c r="G27" t="s">
        <v>14</v>
      </c>
      <c r="H27" s="15">
        <v>22596</v>
      </c>
      <c r="I27">
        <v>2535</v>
      </c>
      <c r="J27" s="16">
        <v>26.870906355107099</v>
      </c>
      <c r="K27">
        <v>71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132130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2021-03-23T12:51:33Z</dcterms:modified>
</cp:coreProperties>
</file>