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'raw(T)'!$B$1:$H$31703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<sst xmlns="http://schemas.openxmlformats.org/spreadsheetml/2006/main" count="65471" uniqueCount="32178">
  <si>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</si>
  <si>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</si>
  <si>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</si>
  <si>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</si>
  <si>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</si>
  <si>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2022,09:00  -  Mittwoch, 23.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</si>
  <si>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</si>
  <si>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</si>
  <si>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</si>
  <si>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</si>
  <si>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</si>
  <si>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</si>
  <si>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</si>
  <si>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</si>
  <si>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</si>
  <si>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</si>
  <si>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</si>
  <si>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</si>
  <si>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</si>
  <si>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</si>
  <si>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</si>
  <si>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</si>
  <si>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</si>
  <si>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</si>
  <si>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605</t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</si>
  <si>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</si>
  <si>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</si>
  <si>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</si>
  <si>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</si>
  <si>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</si>
  <si>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</si>
  <si>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</si>
  <si>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</si>
  <si>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</si>
  <si>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</si>
  <si>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</si>
  <si>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</si>
  <si>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</si>
  <si>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</si>
  <si>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</si>
  <si>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</si>
  <si>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</si>
  <si>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</si>
  <si>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</si>
  <si>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</si>
  <si>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</si>
  <si>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</si>
  <si>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</si>
  <si>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</si>
  <si>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</si>
  <si>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</si>
  <si>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</si>
  <si>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</si>
  <si>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</si>
  <si>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</si>
  <si>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</si>
  <si>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</si>
  <si>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</si>
  <si>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</si>
  <si>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</si>
  <si>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</si>
  <si>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</si>
  <si>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</si>
  <si>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</si>
  <si>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</si>
  <si>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</si>
  <si>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</si>
  <si>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</si>
  <si>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</si>
  <si>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</si>
  <si>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</si>
  <si>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</si>
  <si>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</si>
  <si>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</si>
  <si>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</si>
  <si>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</si>
  <si>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</si>
  <si>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</si>
  <si>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</si>
  <si>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</si>
  <si>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</si>
  <si>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</si>
  <si>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</si>
  <si>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</si>
  <si>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</si>
  <si>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</si>
  <si>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</si>
  <si>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</si>
  <si>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</si>
  <si>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</si>
  <si>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</si>
  <si>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</si>
  <si>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</si>
  <si>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</si>
  <si>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</si>
  <si>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</si>
  <si>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</si>
  <si>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</si>
  <si>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</si>
  <si>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</si>
  <si>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</si>
  <si>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</si>
  <si>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</si>
  <si>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</si>
  <si>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</si>
  <si>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</si>
  <si>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</si>
  <si>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</si>
  <si>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</si>
  <si>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</si>
  <si>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</si>
  <si>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</si>
  <si>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</si>
  <si>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</si>
  <si>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</si>
  <si>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</si>
  <si>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</si>
  <si>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</si>
  <si>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</si>
  <si>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</si>
  <si>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</si>
  <si>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</si>
  <si>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</si>
  <si>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</si>
  <si>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</si>
  <si>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</si>
  <si>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</si>
  <si>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</si>
  <si>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</si>
  <si>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</si>
  <si>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</si>
  <si>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</si>
  <si>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</si>
  <si>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</si>
  <si>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</si>
  <si>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</si>
  <si>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</si>
  <si>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</si>
  <si>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</si>
  <si>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</si>
  <si>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</si>
  <si>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</si>
  <si>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</si>
  <si>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</si>
  <si>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</si>
  <si>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</si>
  <si>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</si>
  <si>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</si>
  <si>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</si>
  <si>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</si>
  <si>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</si>
  <si>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</si>
  <si>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</si>
  <si>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</si>
  <si>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</si>
  <si>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</si>
  <si>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</si>
  <si>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</si>
  <si>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</si>
  <si>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</si>
  <si>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</si>
  <si>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</si>
  <si>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</si>
  <si>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</si>
  <si>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</si>
  <si>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</si>
  <si>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</si>
  <si>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</si>
  <si>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</si>
  <si>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</si>
  <si>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</si>
  <si>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</si>
  <si>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</si>
  <si>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</si>
  <si>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</si>
  <si>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</si>
  <si>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</si>
  <si>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</si>
  <si>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</si>
  <si>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</si>
  <si>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</si>
  <si>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</si>
  <si>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</si>
  <si>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</si>
  <si>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</si>
  <si>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</si>
  <si>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</si>
  <si>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</si>
  <si>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</si>
  <si>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</si>
  <si>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</si>
  <si>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</si>
  <si>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</si>
  <si>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</si>
  <si>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</si>
  <si>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</si>
  <si>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</si>
  <si>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</si>
  <si>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</si>
  <si>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</si>
  <si>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</si>
  <si>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</si>
  <si>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</si>
  <si>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</si>
  <si>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</si>
  <si>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</si>
  <si>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</si>
  <si>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</si>
  <si>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</si>
  <si>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</si>
  <si>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</si>
  <si>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</si>
  <si>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</si>
  <si>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</si>
  <si>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</si>
  <si>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</si>
  <si>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</si>
  <si>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</si>
  <si>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</si>
  <si>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</si>
  <si>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</si>
  <si>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</si>
  <si>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</si>
  <si>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</si>
  <si>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</si>
  <si>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</si>
  <si>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</si>
  <si>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</si>
  <si>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</si>
  <si>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</si>
  <si>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</si>
  <si>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</si>
  <si>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</si>
  <si>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</si>
  <si>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</si>
  <si>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</si>
  <si>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</si>
  <si>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</si>
  <si>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</si>
  <si>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</si>
  <si>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</si>
  <si>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</si>
  <si>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</si>
  <si>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</si>
  <si>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</si>
  <si>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</si>
  <si>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</si>
  <si>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</si>
  <si>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</si>
  <si>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</si>
  <si>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</si>
  <si>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</si>
  <si>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</si>
  <si>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</si>
  <si>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</si>
  <si>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</si>
  <si>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</si>
  <si>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</si>
  <si>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</si>
  <si>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</si>
  <si>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</si>
  <si>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</si>
  <si>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</si>
  <si>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</si>
  <si>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</si>
  <si>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</si>
  <si>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</si>
  <si>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</si>
  <si>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</si>
  <si>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</si>
  <si>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</si>
  <si>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</si>
  <si>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</si>
  <si>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</si>
  <si>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</si>
  <si>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</si>
  <si>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</si>
  <si>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</si>
  <si>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</si>
  <si>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</si>
  <si>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</si>
  <si>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</si>
  <si>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</si>
  <si>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</si>
  <si>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</si>
  <si>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</si>
  <si>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</si>
  <si>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</si>
  <si>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</si>
  <si>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</si>
  <si>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</si>
  <si>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</si>
  <si>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</si>
  <si>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</si>
  <si>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</si>
  <si>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</si>
  <si>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</si>
  <si>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</si>
  <si>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</si>
  <si>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</si>
  <si>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</si>
  <si>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</si>
  <si>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</si>
  <si>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</si>
  <si>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</si>
  <si>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</si>
  <si>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</si>
  <si>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</si>
  <si>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</si>
  <si>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</si>
  <si>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</si>
  <si>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</si>
  <si>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</si>
  <si>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</si>
  <si>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</si>
  <si>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</si>
  <si>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</si>
  <si>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</si>
  <si>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</si>
  <si>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</si>
  <si>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</si>
  <si>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</si>
  <si>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</si>
  <si>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</si>
  <si>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</si>
  <si>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</si>
  <si>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</si>
  <si>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</si>
  <si>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</si>
  <si>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</si>
  <si>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</si>
  <si>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</si>
  <si>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</si>
  <si>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</si>
  <si>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</si>
  <si>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</si>
  <si>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</si>
  <si>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</si>
  <si>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</si>
  <si>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</si>
  <si>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</si>
  <si>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</si>
  <si>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</si>
  <si>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</si>
  <si>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</si>
  <si>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</si>
  <si>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</si>
  <si>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</si>
  <si>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</si>
  <si>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</si>
  <si>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</si>
  <si>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</si>
  <si>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</si>
  <si>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</si>
  <si>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</si>
  <si>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</si>
  <si>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</si>
  <si>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</si>
  <si>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</si>
  <si>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</si>
  <si>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</si>
  <si>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</si>
  <si>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</si>
  <si>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</si>
  <si>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</si>
  <si>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</si>
  <si>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</si>
  <si>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</si>
  <si>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</si>
  <si>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</si>
  <si>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</si>
  <si>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</si>
  <si>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</si>
  <si>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</si>
  <si>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</si>
  <si>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</si>
  <si>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</si>
  <si>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</si>
  <si>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</si>
  <si>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</si>
  <si>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</si>
  <si>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</si>
  <si>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</si>
  <si>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</si>
  <si>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</si>
  <si>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</si>
  <si>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</si>
  <si>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</si>
  <si>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</si>
  <si>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</si>
  <si>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</si>
  <si>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</si>
  <si>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</si>
  <si>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</si>
  <si>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</si>
  <si>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</si>
  <si>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</si>
  <si>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</si>
  <si>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</si>
  <si>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</si>
  <si>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</si>
  <si>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</si>
  <si>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</si>
  <si>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</si>
  <si>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</si>
  <si>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</si>
  <si>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</si>
  <si>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</si>
  <si>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</si>
  <si>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</si>
  <si>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</si>
  <si>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</si>
  <si>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</si>
  <si>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</si>
  <si>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</si>
  <si>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</si>
  <si>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</si>
  <si>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</si>
  <si>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</si>
  <si>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</si>
  <si>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</si>
  <si>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</si>
  <si>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</si>
  <si>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</si>
  <si>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</si>
  <si>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</si>
  <si>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</si>
  <si>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</si>
  <si>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</si>
  <si>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</si>
  <si>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</si>
  <si>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</si>
  <si>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</si>
  <si>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</si>
  <si>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</si>
  <si>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23.11.2022 08:00-09:00</t>
  </si>
  <si>
    <t>23.11.2022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</si>
  <si>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</si>
  <si>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</si>
  <si>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</si>
  <si>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</si>
  <si>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</si>
  <si>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</si>
  <si>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</si>
  <si>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</si>
  <si>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</si>
  <si>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</si>
  <si>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</si>
  <si>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</si>
  <si>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</si>
  <si>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</si>
  <si>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</si>
  <si>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</si>
  <si>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</si>
  <si>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</si>
  <si>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</si>
  <si>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</si>
  <si>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</si>
  <si>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</si>
  <si>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</si>
  <si>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</si>
  <si>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</si>
  <si>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</si>
  <si>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</si>
  <si>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</si>
  <si>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</si>
  <si>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</si>
  <si>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</si>
  <si>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</si>
  <si>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</si>
  <si>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</si>
  <si>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</si>
  <si>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</si>
  <si>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</si>
  <si>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</si>
  <si>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</si>
  <si>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09:33:52</t>
  </si>
  <si>
    <t>Abfahrend</t>
  </si>
  <si>
    <t>15.11.2022 09:33:53</t>
  </si>
  <si>
    <t>15.11.2022 09:33:55</t>
  </si>
  <si>
    <t>15.11.2022 09:33:56</t>
  </si>
  <si>
    <t>15.11.2022 09:33:58</t>
  </si>
  <si>
    <t>15.11.2022 09:33:59</t>
  </si>
  <si>
    <t>15.11.2022 09:34:01</t>
  </si>
  <si>
    <t>15.11.2022 09:34:02</t>
  </si>
  <si>
    <t>15.11.2022 09:34:04</t>
  </si>
  <si>
    <t>15.11.2022 09:34:05</t>
  </si>
  <si>
    <t>15.11.2022 09:34:07</t>
  </si>
  <si>
    <t>15.11.2022 09:34:08</t>
  </si>
  <si>
    <t>15.11.2022 09:34:10</t>
  </si>
  <si>
    <t>15.11.2022 09:34:11</t>
  </si>
  <si>
    <t>15.11.2022 09:34:13</t>
  </si>
  <si>
    <t>15.11.2022 09:34:14</t>
  </si>
  <si>
    <t>15.11.2022 09:34:16</t>
  </si>
  <si>
    <t>15.11.2022 09:34:17</t>
  </si>
  <si>
    <t>15.11.2022 09:34:19</t>
  </si>
  <si>
    <t>15.11.2022 09:34:20</t>
  </si>
  <si>
    <t>15.11.2022 09:34:22</t>
  </si>
  <si>
    <t>15.11.2022 09:34:23</t>
  </si>
  <si>
    <t>15.11.2022 09:34:25</t>
  </si>
  <si>
    <t>15.11.2022 09:34:26</t>
  </si>
  <si>
    <t>15.11.2022 09:34:28</t>
  </si>
  <si>
    <t>15.11.2022 09:34:31</t>
  </si>
  <si>
    <t>15.11.2022 09:34:33</t>
  </si>
  <si>
    <t>15.11.2022 09:34:34</t>
  </si>
  <si>
    <t>15.11.2022 09:34:37</t>
  </si>
  <si>
    <t>15.11.2022 09:34:39</t>
  </si>
  <si>
    <t>15.11.2022 09:34:40</t>
  </si>
  <si>
    <t>15.11.2022 09:34:42</t>
  </si>
  <si>
    <t>15.11.2022 09:34:43</t>
  </si>
  <si>
    <t>15.11.2022 09:34:45</t>
  </si>
  <si>
    <t>15.11.2022 09:34:46</t>
  </si>
  <si>
    <t>15.11.2022 09:34:48</t>
  </si>
  <si>
    <t>15.11.2022 09:34:49</t>
  </si>
  <si>
    <t>15.11.2022 09:34:51</t>
  </si>
  <si>
    <t>15.11.2022 09:34:52</t>
  </si>
  <si>
    <t>15.11.2022 09:34:54</t>
  </si>
  <si>
    <t>15.11.2022 09:34:55</t>
  </si>
  <si>
    <t>15.11.2022 09:34:57</t>
  </si>
  <si>
    <t>15.11.2022 09:34:58</t>
  </si>
  <si>
    <t>15.11.2022 09:35:00</t>
  </si>
  <si>
    <t>15.11.2022 09:35:01</t>
  </si>
  <si>
    <t>15.11.2022 09:35:03</t>
  </si>
  <si>
    <t>15.11.2022 09:35:04</t>
  </si>
  <si>
    <t>15.11.2022 09:35:06</t>
  </si>
  <si>
    <t>15.11.2022 09:35:07</t>
  </si>
  <si>
    <t>15.11.2022 09:36:08</t>
  </si>
  <si>
    <t>15.11.2022 09:36:40</t>
  </si>
  <si>
    <t>15.11.2022 09:36:42</t>
  </si>
  <si>
    <t>15.11.2022 09:38:51</t>
  </si>
  <si>
    <t>15.11.2022 09:38:53</t>
  </si>
  <si>
    <t>15.11.2022 09:38:54</t>
  </si>
  <si>
    <t>15.11.2022 09:39:25</t>
  </si>
  <si>
    <t>15.11.2022 09:39:27</t>
  </si>
  <si>
    <t>15.11.2022 09:39:28</t>
  </si>
  <si>
    <t>15.11.2022 09:39:30</t>
  </si>
  <si>
    <t>15.11.2022 09:39:31</t>
  </si>
  <si>
    <t>15.11.2022 09:39:33</t>
  </si>
  <si>
    <t>15.11.2022 09:39:34</t>
  </si>
  <si>
    <t>15.11.2022 09:39:37</t>
  </si>
  <si>
    <t>15.11.2022 09:39:39</t>
  </si>
  <si>
    <t>15.11.2022 09:39:40</t>
  </si>
  <si>
    <t>15.11.2022 09:39:42</t>
  </si>
  <si>
    <t>15.11.2022 09:39:43</t>
  </si>
  <si>
    <t>15.11.2022 09:39:45</t>
  </si>
  <si>
    <t>15.11.2022 09:39:46</t>
  </si>
  <si>
    <t>15.11.2022 09:39:48</t>
  </si>
  <si>
    <t>15.11.2022 09:39:49</t>
  </si>
  <si>
    <t>15.11.2022 09:40:45</t>
  </si>
  <si>
    <t>15.11.2022 09:40:46</t>
  </si>
  <si>
    <t>15.11.2022 09:40:48</t>
  </si>
  <si>
    <t>15.11.2022 09:40:49</t>
  </si>
  <si>
    <t>15.11.2022 09:40:51</t>
  </si>
  <si>
    <t>15.11.2022 09:41:36</t>
  </si>
  <si>
    <t>15.11.2022 09:41:37</t>
  </si>
  <si>
    <t>15.11.2022 09:41:39</t>
  </si>
  <si>
    <t>15.11.2022 09:41:42</t>
  </si>
  <si>
    <t>15.11.2022 09:41:43</t>
  </si>
  <si>
    <t>15.11.2022 09:41:45</t>
  </si>
  <si>
    <t>15.11.2022 09:41:46</t>
  </si>
  <si>
    <t>15.11.2022 09:41:48</t>
  </si>
  <si>
    <t>15.11.2022 09:41:49</t>
  </si>
  <si>
    <t>15.11.2022 09:41:51</t>
  </si>
  <si>
    <t>15.11.2022 09:41:52</t>
  </si>
  <si>
    <t>15.11.2022 09:41:54</t>
  </si>
  <si>
    <t>15.11.2022 09:41:55</t>
  </si>
  <si>
    <t>15.11.2022 09:41:57</t>
  </si>
  <si>
    <t>15.11.2022 09:43:33</t>
  </si>
  <si>
    <t>15.11.2022 09:43:46</t>
  </si>
  <si>
    <t>15.11.2022 09:43:48</t>
  </si>
  <si>
    <t>15.11.2022 09:43:50</t>
  </si>
  <si>
    <t>15.11.2022 09:43:51</t>
  </si>
  <si>
    <t>15.11.2022 09:43:53</t>
  </si>
  <si>
    <t>15.11.2022 09:45:56</t>
  </si>
  <si>
    <t>15.11.2022 09:45:57</t>
  </si>
  <si>
    <t>15.11.2022 09:45:59</t>
  </si>
  <si>
    <t>15.11.2022 09:46:00</t>
  </si>
  <si>
    <t>15.11.2022 09:46:02</t>
  </si>
  <si>
    <t>15.11.2022 09:46:35</t>
  </si>
  <si>
    <t>15.11.2022 09:46:36</t>
  </si>
  <si>
    <t>15.11.2022 09:46:38</t>
  </si>
  <si>
    <t>15.11.2022 09:46:39</t>
  </si>
  <si>
    <t>15.11.2022 09:46:41</t>
  </si>
  <si>
    <t>15.11.2022 09:47:33</t>
  </si>
  <si>
    <t>15.11.2022 09:47:34</t>
  </si>
  <si>
    <t>15.11.2022 09:47:36</t>
  </si>
  <si>
    <t>15.11.2022 09:47:37</t>
  </si>
  <si>
    <t>15.11.2022 09:48:06</t>
  </si>
  <si>
    <t>15.11.2022 09:48:07</t>
  </si>
  <si>
    <t>15.11.2022 09:48:09</t>
  </si>
  <si>
    <t>15.11.2022 09:48:10</t>
  </si>
  <si>
    <t>15.11.2022 09:48:12</t>
  </si>
  <si>
    <t>15.11.2022 09:48:13</t>
  </si>
  <si>
    <t>15.11.2022 09:48:16</t>
  </si>
  <si>
    <t>15.11.2022 09:48:18</t>
  </si>
  <si>
    <t>15.11.2022 09:48:19</t>
  </si>
  <si>
    <t>15.11.2022 09:48:21</t>
  </si>
  <si>
    <t>15.11.2022 09:48:22</t>
  </si>
  <si>
    <t>15.11.2022 09:50:50</t>
  </si>
  <si>
    <t>15.11.2022 09:50:51</t>
  </si>
  <si>
    <t>15.11.2022 09:50:53</t>
  </si>
  <si>
    <t>15.11.2022 09:50:54</t>
  </si>
  <si>
    <t>15.11.2022 09:50:56</t>
  </si>
  <si>
    <t>15.11.2022 09:51:35</t>
  </si>
  <si>
    <t>15.11.2022 09:51:36</t>
  </si>
  <si>
    <t>15.11.2022 09:51:38</t>
  </si>
  <si>
    <t>15.11.2022 09:51:39</t>
  </si>
  <si>
    <t>15.11.2022 09:53:09</t>
  </si>
  <si>
    <t>15.11.2022 09:53:10</t>
  </si>
  <si>
    <t>15.11.2022 09:53:12</t>
  </si>
  <si>
    <t>15.11.2022 09:53:13</t>
  </si>
  <si>
    <t>15.11.2022 09:53:15</t>
  </si>
  <si>
    <t>15.11.2022 09:53:57</t>
  </si>
  <si>
    <t>15.11.2022 09:53:59</t>
  </si>
  <si>
    <t>15.11.2022 09:54:00</t>
  </si>
  <si>
    <t>15.11.2022 09:54:02</t>
  </si>
  <si>
    <t>15.11.2022 09:54:03</t>
  </si>
  <si>
    <t>15.11.2022 09:54:05</t>
  </si>
  <si>
    <t>15.11.2022 09:54:06</t>
  </si>
  <si>
    <t>15.11.2022 09:54:08</t>
  </si>
  <si>
    <t>15.11.2022 09:56:47</t>
  </si>
  <si>
    <t>15.11.2022 09:56:48</t>
  </si>
  <si>
    <t>15.11.2022 09:56:50</t>
  </si>
  <si>
    <t>15.11.2022 09:56:51</t>
  </si>
  <si>
    <t>15.11.2022 09:56:53</t>
  </si>
  <si>
    <t>15.11.2022 09:56:54</t>
  </si>
  <si>
    <t>15.11.2022 09:58:33</t>
  </si>
  <si>
    <t>15.11.2022 09:58:34</t>
  </si>
  <si>
    <t>15.11.2022 09:58:36</t>
  </si>
  <si>
    <t>15.11.2022 09:58:37</t>
  </si>
  <si>
    <t>15.11.2022 09:59:04</t>
  </si>
  <si>
    <t>15.11.2022 09:59:06</t>
  </si>
  <si>
    <t>15.11.2022 09:59:07</t>
  </si>
  <si>
    <t>15.11.2022 09:59:09</t>
  </si>
  <si>
    <t>15.11.2022 09:59:12</t>
  </si>
  <si>
    <t>15.11.2022 09:59:13</t>
  </si>
  <si>
    <t>15.11.2022 09:59:15</t>
  </si>
  <si>
    <t>15.11.2022 09:59:16</t>
  </si>
  <si>
    <t>15.11.2022 09:59:19</t>
  </si>
  <si>
    <t>15.11.2022 10:01:54</t>
  </si>
  <si>
    <t>15.11.2022 10:01:56</t>
  </si>
  <si>
    <t>15.11.2022 10:01:57</t>
  </si>
  <si>
    <t>15.11.2022 10:01:59</t>
  </si>
  <si>
    <t>15.11.2022 10:02:00</t>
  </si>
  <si>
    <t>15.11.2022 10:02:17</t>
  </si>
  <si>
    <t>15.11.2022 10:02:18</t>
  </si>
  <si>
    <t>15.11.2022 10:02:20</t>
  </si>
  <si>
    <t>15.11.2022 10:02:21</t>
  </si>
  <si>
    <t>15.11.2022 10:02:23</t>
  </si>
  <si>
    <t>15.11.2022 10:02:24</t>
  </si>
  <si>
    <t>15.11.2022 10:02:26</t>
  </si>
  <si>
    <t>15.11.2022 10:02:27</t>
  </si>
  <si>
    <t>15.11.2022 10:02:29</t>
  </si>
  <si>
    <t>15.11.2022 10:03:09</t>
  </si>
  <si>
    <t>15.11.2022 10:03:10</t>
  </si>
  <si>
    <t>15.11.2022 10:03:12</t>
  </si>
  <si>
    <t>15.11.2022 10:03:13</t>
  </si>
  <si>
    <t>15.11.2022 10:03:15</t>
  </si>
  <si>
    <t>15.11.2022 10:03:16</t>
  </si>
  <si>
    <t>15.11.2022 10:03:18</t>
  </si>
  <si>
    <t>15.11.2022 10:04:04</t>
  </si>
  <si>
    <t>15.11.2022 10:04:06</t>
  </si>
  <si>
    <t>15.11.2022 10:04:07</t>
  </si>
  <si>
    <t>15.11.2022 10:04:09</t>
  </si>
  <si>
    <t>15.11.2022 10:04:10</t>
  </si>
  <si>
    <t>15.11.2022 10:04:36</t>
  </si>
  <si>
    <t>15.11.2022 10:04:37</t>
  </si>
  <si>
    <t>15.11.2022 10:04:39</t>
  </si>
  <si>
    <t>15.11.2022 10:04:40</t>
  </si>
  <si>
    <t>15.11.2022 10:04:42</t>
  </si>
  <si>
    <t>15.11.2022 10:04:43</t>
  </si>
  <si>
    <t>15.11.2022 10:07:24</t>
  </si>
  <si>
    <t>15.11.2022 10:07:25</t>
  </si>
  <si>
    <t>15.11.2022 10:07:27</t>
  </si>
  <si>
    <t>15.11.2022 10:07:28</t>
  </si>
  <si>
    <t>15.11.2022 10:08:12</t>
  </si>
  <si>
    <t>15.11.2022 10:08:13</t>
  </si>
  <si>
    <t>15.11.2022 10:08:15</t>
  </si>
  <si>
    <t>15.11.2022 10:08:18</t>
  </si>
  <si>
    <t>15.11.2022 10:13:25</t>
  </si>
  <si>
    <t>15.11.2022 10:13:27</t>
  </si>
  <si>
    <t>15.11.2022 10:13:28</t>
  </si>
  <si>
    <t>15.11.2022 10:13:30</t>
  </si>
  <si>
    <t>15.11.2022 10:13:31</t>
  </si>
  <si>
    <t>15.11.2022 10:13:33</t>
  </si>
  <si>
    <t>15.11.2022 10:15:16</t>
  </si>
  <si>
    <t>15.11.2022 10:15:31</t>
  </si>
  <si>
    <t>15.11.2022 10:15:56</t>
  </si>
  <si>
    <t>15.11.2022 10:15:57</t>
  </si>
  <si>
    <t>15.11.2022 10:15:59</t>
  </si>
  <si>
    <t>15.11.2022 10:16:00</t>
  </si>
  <si>
    <t>15.11.2022 10:16:02</t>
  </si>
  <si>
    <t>15.11.2022 10:16:50</t>
  </si>
  <si>
    <t>15.11.2022 10:16:51</t>
  </si>
  <si>
    <t>15.11.2022 10:16:53</t>
  </si>
  <si>
    <t>15.11.2022 10:16:55</t>
  </si>
  <si>
    <t>15.11.2022 10:17:43</t>
  </si>
  <si>
    <t>15.11.2022 10:17:45</t>
  </si>
  <si>
    <t>15.11.2022 10:17:47</t>
  </si>
  <si>
    <t>15.11.2022 10:17:48</t>
  </si>
  <si>
    <t>15.11.2022 10:17:49</t>
  </si>
  <si>
    <t>15.11.2022 10:18:30</t>
  </si>
  <si>
    <t>15.11.2022 10:18:31</t>
  </si>
  <si>
    <t>15.11.2022 10:18:33</t>
  </si>
  <si>
    <t>15.11.2022 10:18:36</t>
  </si>
  <si>
    <t>15.11.2022 10:21:07</t>
  </si>
  <si>
    <t>15.11.2022 10:21:09</t>
  </si>
  <si>
    <t>15.11.2022 10:21:10</t>
  </si>
  <si>
    <t>15.11.2022 10:21:12</t>
  </si>
  <si>
    <t>15.11.2022 10:21:13</t>
  </si>
  <si>
    <t>15.11.2022 10:25:12</t>
  </si>
  <si>
    <t>15.11.2022 10:25:13</t>
  </si>
  <si>
    <t>15.11.2022 10:25:15</t>
  </si>
  <si>
    <t>15.11.2022 10:25:16</t>
  </si>
  <si>
    <t>15.11.2022 10:25:18</t>
  </si>
  <si>
    <t>15.11.2022 10:25:19</t>
  </si>
  <si>
    <t>15.11.2022 10:25:45</t>
  </si>
  <si>
    <t>15.11.2022 10:25:46</t>
  </si>
  <si>
    <t>15.11.2022 10:26:10</t>
  </si>
  <si>
    <t>15.11.2022 10:26:12</t>
  </si>
  <si>
    <t>15.11.2022 10:26:13</t>
  </si>
  <si>
    <t>15.11.2022 10:26:15</t>
  </si>
  <si>
    <t>15.11.2022 10:26:16</t>
  </si>
  <si>
    <t>15.11.2022 10:26:30</t>
  </si>
  <si>
    <t>15.11.2022 10:26:31</t>
  </si>
  <si>
    <t>15.11.2022 10:26:33</t>
  </si>
  <si>
    <t>15.11.2022 10:26:34</t>
  </si>
  <si>
    <t>15.11.2022 10:26:36</t>
  </si>
  <si>
    <t>15.11.2022 10:27:09</t>
  </si>
  <si>
    <t>15.11.2022 10:27:12</t>
  </si>
  <si>
    <t>15.11.2022 10:27:13</t>
  </si>
  <si>
    <t>15.11.2022 10:27:19</t>
  </si>
  <si>
    <t>15.11.2022 10:27:21</t>
  </si>
  <si>
    <t>15.11.2022 10:27:22</t>
  </si>
  <si>
    <t>15.11.2022 10:27:24</t>
  </si>
  <si>
    <t>15.11.2022 10:27:25</t>
  </si>
  <si>
    <t>15.11.2022 10:27:27</t>
  </si>
  <si>
    <t>15.11.2022 10:27:28</t>
  </si>
  <si>
    <t>15.11.2022 10:28:31</t>
  </si>
  <si>
    <t>15.11.2022 10:28:33</t>
  </si>
  <si>
    <t>15.11.2022 10:28:34</t>
  </si>
  <si>
    <t>15.11.2022 10:28:36</t>
  </si>
  <si>
    <t>15.11.2022 10:28:37</t>
  </si>
  <si>
    <t>15.11.2022 10:28:42</t>
  </si>
  <si>
    <t>15.11.2022 10:28:43</t>
  </si>
  <si>
    <t>15.11.2022 10:28:45</t>
  </si>
  <si>
    <t>15.11.2022 10:28:48</t>
  </si>
  <si>
    <t>15.11.2022 10:29:01</t>
  </si>
  <si>
    <t>15.11.2022 10:29:03</t>
  </si>
  <si>
    <t>15.11.2022 10:29:04</t>
  </si>
  <si>
    <t>15.11.2022 10:29:06</t>
  </si>
  <si>
    <t>15.11.2022 10:29:07</t>
  </si>
  <si>
    <t>15.11.2022 10:30:10</t>
  </si>
  <si>
    <t>15.11.2022 10:31:06</t>
  </si>
  <si>
    <t>15.11.2022 10:31:07</t>
  </si>
  <si>
    <t>15.11.2022 10:31:09</t>
  </si>
  <si>
    <t>15.11.2022 10:31:10</t>
  </si>
  <si>
    <t>15.11.2022 10:31:12</t>
  </si>
  <si>
    <t>15.11.2022 10:31:37</t>
  </si>
  <si>
    <t>15.11.2022 10:31:39</t>
  </si>
  <si>
    <t>15.11.2022 10:31:40</t>
  </si>
  <si>
    <t>15.11.2022 10:31:43</t>
  </si>
  <si>
    <t>15.11.2022 10:33:01</t>
  </si>
  <si>
    <t>15.11.2022 10:33:03</t>
  </si>
  <si>
    <t>15.11.2022 10:33:04</t>
  </si>
  <si>
    <t>15.11.2022 10:33:06</t>
  </si>
  <si>
    <t>15.11.2022 10:34:21</t>
  </si>
  <si>
    <t>15.11.2022 10:34:22</t>
  </si>
  <si>
    <t>15.11.2022 10:34:24</t>
  </si>
  <si>
    <t>15.11.2022 10:34:25</t>
  </si>
  <si>
    <t>15.11.2022 10:34:27</t>
  </si>
  <si>
    <t>15.11.2022 10:34:28</t>
  </si>
  <si>
    <t>15.11.2022 10:34:30</t>
  </si>
  <si>
    <t>15.11.2022 10:34:31</t>
  </si>
  <si>
    <t>15.11.2022 10:39:39</t>
  </si>
  <si>
    <t>15.11.2022 10:39:40</t>
  </si>
  <si>
    <t>15.11.2022 10:39:42</t>
  </si>
  <si>
    <t>15.11.2022 10:39:43</t>
  </si>
  <si>
    <t>15.11.2022 10:49:21</t>
  </si>
  <si>
    <t>15.11.2022 10:49:22</t>
  </si>
  <si>
    <t>15.11.2022 10:49:24</t>
  </si>
  <si>
    <t>15.11.2022 10:49:25</t>
  </si>
  <si>
    <t>15.11.2022 10:49:42</t>
  </si>
  <si>
    <t>15.11.2022 10:49:43</t>
  </si>
  <si>
    <t>15.11.2022 10:49:45</t>
  </si>
  <si>
    <t>15.11.2022 10:49:46</t>
  </si>
  <si>
    <t>15.11.2022 10:49:48</t>
  </si>
  <si>
    <t>15.11.2022 10:49:49</t>
  </si>
  <si>
    <t>15.11.2022 10:50:13</t>
  </si>
  <si>
    <t>15.11.2022 10:50:15</t>
  </si>
  <si>
    <t>15.11.2022 10:50:16</t>
  </si>
  <si>
    <t>15.11.2022 10:50:18</t>
  </si>
  <si>
    <t>15.11.2022 10:50:21</t>
  </si>
  <si>
    <t>15.11.2022 10:50:22</t>
  </si>
  <si>
    <t>15.11.2022 10:50:24</t>
  </si>
  <si>
    <t>15.11.2022 10:50:25</t>
  </si>
  <si>
    <t>15.11.2022 10:50:27</t>
  </si>
  <si>
    <t>15.11.2022 10:50:28</t>
  </si>
  <si>
    <t>15.11.2022 10:50:36</t>
  </si>
  <si>
    <t>15.11.2022 10:50:37</t>
  </si>
  <si>
    <t>15.11.2022 10:50:39</t>
  </si>
  <si>
    <t>15.11.2022 10:50:40</t>
  </si>
  <si>
    <t>15.11.2022 10:55:18</t>
  </si>
  <si>
    <t>15.11.2022 10:55:21</t>
  </si>
  <si>
    <t>15.11.2022 10:55:22</t>
  </si>
  <si>
    <t>15.11.2022 10:55:27</t>
  </si>
  <si>
    <t>15.11.2022 10:55:28</t>
  </si>
  <si>
    <t>15.11.2022 10:55:33</t>
  </si>
  <si>
    <t>15.11.2022 10:55:34</t>
  </si>
  <si>
    <t>15.11.2022 10:55:36</t>
  </si>
  <si>
    <t>15.11.2022 10:55:37</t>
  </si>
  <si>
    <t>15.11.2022 10:55:39</t>
  </si>
  <si>
    <t>15.11.2022 10:55:40</t>
  </si>
  <si>
    <t>15.11.2022 10:56:31</t>
  </si>
  <si>
    <t>15.11.2022 10:56:33</t>
  </si>
  <si>
    <t>15.11.2022 10:56:34</t>
  </si>
  <si>
    <t>15.11.2022 10:56:36</t>
  </si>
  <si>
    <t>15.11.2022 10:56:40</t>
  </si>
  <si>
    <t>15.11.2022 10:56:42</t>
  </si>
  <si>
    <t>15.11.2022 10:56:43</t>
  </si>
  <si>
    <t>15.11.2022 10:56:45</t>
  </si>
  <si>
    <t>15.11.2022 10:56:46</t>
  </si>
  <si>
    <t>15.11.2022 10:56:48</t>
  </si>
  <si>
    <t>15.11.2022 10:56:49</t>
  </si>
  <si>
    <t>15.11.2022 10:56:51</t>
  </si>
  <si>
    <t>15.11.2022 10:56:52</t>
  </si>
  <si>
    <t>15.11.2022 10:58:10</t>
  </si>
  <si>
    <t>15.11.2022 10:58:12</t>
  </si>
  <si>
    <t>15.11.2022 10:58:13</t>
  </si>
  <si>
    <t>15.11.2022 10:58:15</t>
  </si>
  <si>
    <t>15.11.2022 10:58:16</t>
  </si>
  <si>
    <t>15.11.2022 10:58:19</t>
  </si>
  <si>
    <t>15.11.2022 10:58:21</t>
  </si>
  <si>
    <t>15.11.2022 10:58:22</t>
  </si>
  <si>
    <t>15.11.2022 10:58:24</t>
  </si>
  <si>
    <t>15.11.2022 10:58:42</t>
  </si>
  <si>
    <t>15.11.2022 10:58:43</t>
  </si>
  <si>
    <t>15.11.2022 10:58:45</t>
  </si>
  <si>
    <t>15.11.2022 10:58:46</t>
  </si>
  <si>
    <t>15.11.2022 11:02:10</t>
  </si>
  <si>
    <t>15.11.2022 11:02:12</t>
  </si>
  <si>
    <t>15.11.2022 11:02:13</t>
  </si>
  <si>
    <t>15.11.2022 11:02:15</t>
  </si>
  <si>
    <t>15.11.2022 11:02:16</t>
  </si>
  <si>
    <t>15.11.2022 11:02:18</t>
  </si>
  <si>
    <t>15.11.2022 11:02:22</t>
  </si>
  <si>
    <t>15.11.2022 11:02:24</t>
  </si>
  <si>
    <t>15.11.2022 11:02:27</t>
  </si>
  <si>
    <t>15.11.2022 11:02:28</t>
  </si>
  <si>
    <t>15.11.2022 11:02:30</t>
  </si>
  <si>
    <t>15.11.2022 11:02:37</t>
  </si>
  <si>
    <t>15.11.2022 11:02:39</t>
  </si>
  <si>
    <t>15.11.2022 11:02:40</t>
  </si>
  <si>
    <t>15.11.2022 11:02:42</t>
  </si>
  <si>
    <t>15.11.2022 11:03:04</t>
  </si>
  <si>
    <t>15.11.2022 11:03:06</t>
  </si>
  <si>
    <t>15.11.2022 11:03:07</t>
  </si>
  <si>
    <t>15.11.2022 11:03:09</t>
  </si>
  <si>
    <t>15.11.2022 11:03:10</t>
  </si>
  <si>
    <t>15.11.2022 11:05:07</t>
  </si>
  <si>
    <t>15.11.2022 11:05:09</t>
  </si>
  <si>
    <t>15.11.2022 11:05:10</t>
  </si>
  <si>
    <t>15.11.2022 11:05:12</t>
  </si>
  <si>
    <t>15.11.2022 11:05:13</t>
  </si>
  <si>
    <t>15.11.2022 11:05:22</t>
  </si>
  <si>
    <t>15.11.2022 11:05:25</t>
  </si>
  <si>
    <t>15.11.2022 11:05:27</t>
  </si>
  <si>
    <t>15.11.2022 11:05:28</t>
  </si>
  <si>
    <t>15.11.2022 11:05:30</t>
  </si>
  <si>
    <t>15.11.2022 11:05:45</t>
  </si>
  <si>
    <t>15.11.2022 11:05:46</t>
  </si>
  <si>
    <t>15.11.2022 11:05:48</t>
  </si>
  <si>
    <t>15.11.2022 11:05:49</t>
  </si>
  <si>
    <t>15.11.2022 11:06:31</t>
  </si>
  <si>
    <t>15.11.2022 11:06:33</t>
  </si>
  <si>
    <t>15.11.2022 11:06:34</t>
  </si>
  <si>
    <t>15.11.2022 11:06:36</t>
  </si>
  <si>
    <t>15.11.2022 11:07:16</t>
  </si>
  <si>
    <t>15.11.2022 11:07:18</t>
  </si>
  <si>
    <t>15.11.2022 11:07:19</t>
  </si>
  <si>
    <t>15.11.2022 11:07:21</t>
  </si>
  <si>
    <t>15.11.2022 11:07:22</t>
  </si>
  <si>
    <t>15.11.2022 11:08:42</t>
  </si>
  <si>
    <t>15.11.2022 11:08:43</t>
  </si>
  <si>
    <t>15.11.2022 11:08:45</t>
  </si>
  <si>
    <t>15.11.2022 11:09:56</t>
  </si>
  <si>
    <t>15.11.2022 11:09:57</t>
  </si>
  <si>
    <t>15.11.2022 11:09:59</t>
  </si>
  <si>
    <t>15.11.2022 11:10:00</t>
  </si>
  <si>
    <t>15.11.2022 11:10:02</t>
  </si>
  <si>
    <t>15.11.2022 11:10:03</t>
  </si>
  <si>
    <t>15.11.2022 11:10:05</t>
  </si>
  <si>
    <t>15.11.2022 11:10:06</t>
  </si>
  <si>
    <t>15.11.2022 11:10:08</t>
  </si>
  <si>
    <t>15.11.2022 11:10:09</t>
  </si>
  <si>
    <t>15.11.2022 11:10:11</t>
  </si>
  <si>
    <t>15.11.2022 11:12:15</t>
  </si>
  <si>
    <t>15.11.2022 11:12:16</t>
  </si>
  <si>
    <t>15.11.2022 11:12:18</t>
  </si>
  <si>
    <t>15.11.2022 11:12:19</t>
  </si>
  <si>
    <t>15.11.2022 11:12:21</t>
  </si>
  <si>
    <t>15.11.2022 11:12:22</t>
  </si>
  <si>
    <t>15.11.2022 11:12:24</t>
  </si>
  <si>
    <t>15.11.2022 11:12:49</t>
  </si>
  <si>
    <t>15.11.2022 11:12:51</t>
  </si>
  <si>
    <t>15.11.2022 11:12:52</t>
  </si>
  <si>
    <t>15.11.2022 11:12:54</t>
  </si>
  <si>
    <t>15.11.2022 11:12:55</t>
  </si>
  <si>
    <t>15.11.2022 11:12:57</t>
  </si>
  <si>
    <t>15.11.2022 11:13:00</t>
  </si>
  <si>
    <t>15.11.2022 11:14:40</t>
  </si>
  <si>
    <t>15.11.2022 11:14:42</t>
  </si>
  <si>
    <t>15.11.2022 11:14:43</t>
  </si>
  <si>
    <t>15.11.2022 11:14:45</t>
  </si>
  <si>
    <t>15.11.2022 11:14:46</t>
  </si>
  <si>
    <t>15.11.2022 11:14:48</t>
  </si>
  <si>
    <t>15.11.2022 11:14:49</t>
  </si>
  <si>
    <t>15.11.2022 11:14:51</t>
  </si>
  <si>
    <t>15.11.2022 11:15:09</t>
  </si>
  <si>
    <t>15.11.2022 11:15:10</t>
  </si>
  <si>
    <t>15.11.2022 11:15:12</t>
  </si>
  <si>
    <t>15.11.2022 11:15:13</t>
  </si>
  <si>
    <t>15.11.2022 11:15:15</t>
  </si>
  <si>
    <t>15.11.2022 11:15:16</t>
  </si>
  <si>
    <t>15.11.2022 11:16:15</t>
  </si>
  <si>
    <t>15.11.2022 11:16:16</t>
  </si>
  <si>
    <t>15.11.2022 11:16:18</t>
  </si>
  <si>
    <t>15.11.2022 11:16:19</t>
  </si>
  <si>
    <t>15.11.2022 11:17:57</t>
  </si>
  <si>
    <t>15.11.2022 11:18:02</t>
  </si>
  <si>
    <t>15.11.2022 11:18:05</t>
  </si>
  <si>
    <t>15.11.2022 11:18:06</t>
  </si>
  <si>
    <t>15.11.2022 11:18:08</t>
  </si>
  <si>
    <t>15.11.2022 11:18:09</t>
  </si>
  <si>
    <t>15.11.2022 11:18:11</t>
  </si>
  <si>
    <t>15.11.2022 11:18:17</t>
  </si>
  <si>
    <t>15.11.2022 11:18:18</t>
  </si>
  <si>
    <t>15.11.2022 11:18:20</t>
  </si>
  <si>
    <t>15.11.2022 11:18:21</t>
  </si>
  <si>
    <t>15.11.2022 11:18:23</t>
  </si>
  <si>
    <t>15.11.2022 11:18:24</t>
  </si>
  <si>
    <t>15.11.2022 11:19:07</t>
  </si>
  <si>
    <t>15.11.2022 11:19:09</t>
  </si>
  <si>
    <t>15.11.2022 11:19:10</t>
  </si>
  <si>
    <t>15.11.2022 11:19:12</t>
  </si>
  <si>
    <t>15.11.2022 11:19:13</t>
  </si>
  <si>
    <t>15.11.2022 11:21:47</t>
  </si>
  <si>
    <t>15.11.2022 11:21:48</t>
  </si>
  <si>
    <t>15.11.2022 11:21:49</t>
  </si>
  <si>
    <t>15.11.2022 11:21:51</t>
  </si>
  <si>
    <t>15.11.2022 11:23:15</t>
  </si>
  <si>
    <t>15.11.2022 11:23:16</t>
  </si>
  <si>
    <t>15.11.2022 11:23:18</t>
  </si>
  <si>
    <t>15.11.2022 11:23:19</t>
  </si>
  <si>
    <t>15.11.2022 11:25:07</t>
  </si>
  <si>
    <t>15.11.2022 11:25:09</t>
  </si>
  <si>
    <t>15.11.2022 11:25:10</t>
  </si>
  <si>
    <t>15.11.2022 11:25:12</t>
  </si>
  <si>
    <t>15.11.2022 11:25:13</t>
  </si>
  <si>
    <t>15.11.2022 11:25:43</t>
  </si>
  <si>
    <t>15.11.2022 11:25:45</t>
  </si>
  <si>
    <t>15.11.2022 11:25:46</t>
  </si>
  <si>
    <t>15.11.2022 11:25:48</t>
  </si>
  <si>
    <t>15.11.2022 11:25:49</t>
  </si>
  <si>
    <t>15.11.2022 11:25:51</t>
  </si>
  <si>
    <t>15.11.2022 11:25:57</t>
  </si>
  <si>
    <t>15.11.2022 11:25:58</t>
  </si>
  <si>
    <t>15.11.2022 11:26:00</t>
  </si>
  <si>
    <t>15.11.2022 11:26:01</t>
  </si>
  <si>
    <t>15.11.2022 11:27:19</t>
  </si>
  <si>
    <t>15.11.2022 11:27:21</t>
  </si>
  <si>
    <t>15.11.2022 11:27:22</t>
  </si>
  <si>
    <t>15.11.2022 11:27:24</t>
  </si>
  <si>
    <t>15.11.2022 11:27:25</t>
  </si>
  <si>
    <t>15.11.2022 11:27:27</t>
  </si>
  <si>
    <t>15.11.2022 11:27:31</t>
  </si>
  <si>
    <t>15.11.2022 11:27:33</t>
  </si>
  <si>
    <t>15.11.2022 11:27:34</t>
  </si>
  <si>
    <t>15.11.2022 11:27:36</t>
  </si>
  <si>
    <t>15.11.2022 11:27:37</t>
  </si>
  <si>
    <t>15.11.2022 11:27:39</t>
  </si>
  <si>
    <t>15.11.2022 11:28:09</t>
  </si>
  <si>
    <t>15.11.2022 11:28:10</t>
  </si>
  <si>
    <t>15.11.2022 11:28:12</t>
  </si>
  <si>
    <t>15.11.2022 11:28:13</t>
  </si>
  <si>
    <t>15.11.2022 11:28:43</t>
  </si>
  <si>
    <t>15.11.2022 11:28:45</t>
  </si>
  <si>
    <t>15.11.2022 11:28:46</t>
  </si>
  <si>
    <t>15.11.2022 11:28:48</t>
  </si>
  <si>
    <t>15.11.2022 11:28:49</t>
  </si>
  <si>
    <t>15.11.2022 11:29:39</t>
  </si>
  <si>
    <t>15.11.2022 11:29:42</t>
  </si>
  <si>
    <t>15.11.2022 11:29:43</t>
  </si>
  <si>
    <t>15.11.2022 11:29:45</t>
  </si>
  <si>
    <t>15.11.2022 11:29:48</t>
  </si>
  <si>
    <t>15.11.2022 11:29:49</t>
  </si>
  <si>
    <t>15.11.2022 11:29:51</t>
  </si>
  <si>
    <t>15.11.2022 11:29:52</t>
  </si>
  <si>
    <t>15.11.2022 11:29:54</t>
  </si>
  <si>
    <t>15.11.2022 11:31:13</t>
  </si>
  <si>
    <t>15.11.2022 11:31:15</t>
  </si>
  <si>
    <t>15.11.2022 11:31:16</t>
  </si>
  <si>
    <t>15.11.2022 11:31:18</t>
  </si>
  <si>
    <t>15.11.2022 11:33:04</t>
  </si>
  <si>
    <t>15.11.2022 11:33:06</t>
  </si>
  <si>
    <t>15.11.2022 11:33:07</t>
  </si>
  <si>
    <t>15.11.2022 11:35:15</t>
  </si>
  <si>
    <t>15.11.2022 11:35:16</t>
  </si>
  <si>
    <t>15.11.2022 11:37:53</t>
  </si>
  <si>
    <t>15.11.2022 11:37:54</t>
  </si>
  <si>
    <t>15.11.2022 11:37:56</t>
  </si>
  <si>
    <t>15.11.2022 11:37:57</t>
  </si>
  <si>
    <t>15.11.2022 11:37:59</t>
  </si>
  <si>
    <t>15.11.2022 11:38:00</t>
  </si>
  <si>
    <t>15.11.2022 11:38:51</t>
  </si>
  <si>
    <t>15.11.2022 11:38:53</t>
  </si>
  <si>
    <t>15.11.2022 11:38:54</t>
  </si>
  <si>
    <t>15.11.2022 11:38:58</t>
  </si>
  <si>
    <t>15.11.2022 11:39:40</t>
  </si>
  <si>
    <t>15.11.2022 11:39:42</t>
  </si>
  <si>
    <t>15.11.2022 11:39:43</t>
  </si>
  <si>
    <t>15.11.2022 11:41:43</t>
  </si>
  <si>
    <t>15.11.2022 11:41:45</t>
  </si>
  <si>
    <t>15.11.2022 11:41:46</t>
  </si>
  <si>
    <t>15.11.2022 11:41:48</t>
  </si>
  <si>
    <t>15.11.2022 11:41:49</t>
  </si>
  <si>
    <t>15.11.2022 11:43:33</t>
  </si>
  <si>
    <t>15.11.2022 11:43:36</t>
  </si>
  <si>
    <t>15.11.2022 11:44:57</t>
  </si>
  <si>
    <t>15.11.2022 11:44:59</t>
  </si>
  <si>
    <t>15.11.2022 11:45:00</t>
  </si>
  <si>
    <t>15.11.2022 11:45:02</t>
  </si>
  <si>
    <t>15.11.2022 11:48:21</t>
  </si>
  <si>
    <t>15.11.2022 11:48:22</t>
  </si>
  <si>
    <t>15.11.2022 11:48:24</t>
  </si>
  <si>
    <t>15.11.2022 11:48:25</t>
  </si>
  <si>
    <t>15.11.2022 11:48:27</t>
  </si>
  <si>
    <t>15.11.2022 11:49:18</t>
  </si>
  <si>
    <t>15.11.2022 11:49:19</t>
  </si>
  <si>
    <t>15.11.2022 11:49:21</t>
  </si>
  <si>
    <t>15.11.2022 11:49:22</t>
  </si>
  <si>
    <t>15.11.2022 11:51:21</t>
  </si>
  <si>
    <t>15.11.2022 11:51:22</t>
  </si>
  <si>
    <t>15.11.2022 11:51:24</t>
  </si>
  <si>
    <t>15.11.2022 11:51:25</t>
  </si>
  <si>
    <t>15.11.2022 11:51:28</t>
  </si>
  <si>
    <t>15.11.2022 11:52:25</t>
  </si>
  <si>
    <t>15.11.2022 11:52:28</t>
  </si>
  <si>
    <t>15.11.2022 11:52:30</t>
  </si>
  <si>
    <t>15.11.2022 11:52:31</t>
  </si>
  <si>
    <t>15.11.2022 11:52:33</t>
  </si>
  <si>
    <t>15.11.2022 11:52:34</t>
  </si>
  <si>
    <t>15.11.2022 11:53:07</t>
  </si>
  <si>
    <t>15.11.2022 11:53:09</t>
  </si>
  <si>
    <t>15.11.2022 11:53:10</t>
  </si>
  <si>
    <t>15.11.2022 11:53:12</t>
  </si>
  <si>
    <t>15.11.2022 11:53:13</t>
  </si>
  <si>
    <t>15.11.2022 11:53:15</t>
  </si>
  <si>
    <t>15.11.2022 11:53:21</t>
  </si>
  <si>
    <t>15.11.2022 11:53:24</t>
  </si>
  <si>
    <t>15.11.2022 11:53:25</t>
  </si>
  <si>
    <t>15.11.2022 11:53:27</t>
  </si>
  <si>
    <t>15.11.2022 11:53:30</t>
  </si>
  <si>
    <t>15.11.2022 11:54:48</t>
  </si>
  <si>
    <t>15.11.2022 11:54:50</t>
  </si>
  <si>
    <t>15.11.2022 11:54:51</t>
  </si>
  <si>
    <t>15.11.2022 11:54:53</t>
  </si>
  <si>
    <t>15.11.2022 11:54:56</t>
  </si>
  <si>
    <t>15.11.2022 11:55:22</t>
  </si>
  <si>
    <t>15.11.2022 11:55:24</t>
  </si>
  <si>
    <t>15.11.2022 11:55:25</t>
  </si>
  <si>
    <t>15.11.2022 11:55:28</t>
  </si>
  <si>
    <t>15.11.2022 11:55:30</t>
  </si>
  <si>
    <t>15.11.2022 11:55:31</t>
  </si>
  <si>
    <t>15.11.2022 11:59:28</t>
  </si>
  <si>
    <t>15.11.2022 11:59:30</t>
  </si>
  <si>
    <t>15.11.2022 11:59:31</t>
  </si>
  <si>
    <t>15.11.2022 11:59:33</t>
  </si>
  <si>
    <t>15.11.2022 11:59:34</t>
  </si>
  <si>
    <t>15.11.2022 12:03:22</t>
  </si>
  <si>
    <t>15.11.2022 12:03:24</t>
  </si>
  <si>
    <t>15.11.2022 12:03:25</t>
  </si>
  <si>
    <t>15.11.2022 12:03:27</t>
  </si>
  <si>
    <t>15.11.2022 12:04:45</t>
  </si>
  <si>
    <t>15.11.2022 12:04:46</t>
  </si>
  <si>
    <t>15.11.2022 12:04:48</t>
  </si>
  <si>
    <t>15.11.2022 12:04:49</t>
  </si>
  <si>
    <t>15.11.2022 12:04:51</t>
  </si>
  <si>
    <t>15.11.2022 12:04:53</t>
  </si>
  <si>
    <t>15.11.2022 12:04:54</t>
  </si>
  <si>
    <t>15.11.2022 12:04:56</t>
  </si>
  <si>
    <t>15.11.2022 12:04:57</t>
  </si>
  <si>
    <t>15.11.2022 12:04:59</t>
  </si>
  <si>
    <t>15.11.2022 12:05:00</t>
  </si>
  <si>
    <t>15.11.2022 12:05:02</t>
  </si>
  <si>
    <t>15.11.2022 12:05:03</t>
  </si>
  <si>
    <t>15.11.2022 12:05:24</t>
  </si>
  <si>
    <t>15.11.2022 12:05:26</t>
  </si>
  <si>
    <t>15.11.2022 12:05:27</t>
  </si>
  <si>
    <t>15.11.2022 12:05:30</t>
  </si>
  <si>
    <t>15.11.2022 12:05:32</t>
  </si>
  <si>
    <t>15.11.2022 12:05:33</t>
  </si>
  <si>
    <t>15.11.2022 12:05:44</t>
  </si>
  <si>
    <t>15.11.2022 12:05:45</t>
  </si>
  <si>
    <t>15.11.2022 12:05:47</t>
  </si>
  <si>
    <t>15.11.2022 12:05:48</t>
  </si>
  <si>
    <t>15.11.2022 12:05:50</t>
  </si>
  <si>
    <t>15.11.2022 12:05:51</t>
  </si>
  <si>
    <t>15.11.2022 12:05:59</t>
  </si>
  <si>
    <t>15.11.2022 12:06:00</t>
  </si>
  <si>
    <t>15.11.2022 12:06:02</t>
  </si>
  <si>
    <t>15.11.2022 12:06:03</t>
  </si>
  <si>
    <t>15.11.2022 12:06:05</t>
  </si>
  <si>
    <t>15.11.2022 12:06:12</t>
  </si>
  <si>
    <t>15.11.2022 12:06:14</t>
  </si>
  <si>
    <t>15.11.2022 12:06:15</t>
  </si>
  <si>
    <t>15.11.2022 12:06:17</t>
  </si>
  <si>
    <t>15.11.2022 12:06:18</t>
  </si>
  <si>
    <t>15.11.2022 12:06:20</t>
  </si>
  <si>
    <t>15.11.2022 12:06:21</t>
  </si>
  <si>
    <t>15.11.2022 12:06:30</t>
  </si>
  <si>
    <t>15.11.2022 12:06:32</t>
  </si>
  <si>
    <t>15.11.2022 12:06:34</t>
  </si>
  <si>
    <t>15.11.2022 12:06:35</t>
  </si>
  <si>
    <t>15.11.2022 12:06:37</t>
  </si>
  <si>
    <t>15.11.2022 12:06:38</t>
  </si>
  <si>
    <t>15.11.2022 12:06:40</t>
  </si>
  <si>
    <t>15.11.2022 12:06:41</t>
  </si>
  <si>
    <t>15.11.2022 12:06:43</t>
  </si>
  <si>
    <t>15.11.2022 12:07:28</t>
  </si>
  <si>
    <t>15.11.2022 12:07:30</t>
  </si>
  <si>
    <t>15.11.2022 12:07:31</t>
  </si>
  <si>
    <t>15.11.2022 12:07:33</t>
  </si>
  <si>
    <t>15.11.2022 12:07:34</t>
  </si>
  <si>
    <t>15.11.2022 12:07:36</t>
  </si>
  <si>
    <t>15.11.2022 12:07:52</t>
  </si>
  <si>
    <t>15.11.2022 12:07:54</t>
  </si>
  <si>
    <t>15.11.2022 12:07:55</t>
  </si>
  <si>
    <t>15.11.2022 12:07:57</t>
  </si>
  <si>
    <t>15.11.2022 12:07:58</t>
  </si>
  <si>
    <t>15.11.2022 12:08:00</t>
  </si>
  <si>
    <t>15.11.2022 12:08:01</t>
  </si>
  <si>
    <t>15.11.2022 12:08:03</t>
  </si>
  <si>
    <t>15.11.2022 12:08:04</t>
  </si>
  <si>
    <t>15.11.2022 12:08:06</t>
  </si>
  <si>
    <t>15.11.2022 12:08:07</t>
  </si>
  <si>
    <t>15.11.2022 12:08:09</t>
  </si>
  <si>
    <t>15.11.2022 12:09:48</t>
  </si>
  <si>
    <t>15.11.2022 12:09:49</t>
  </si>
  <si>
    <t>15.11.2022 12:09:51</t>
  </si>
  <si>
    <t>15.11.2022 12:09:53</t>
  </si>
  <si>
    <t>15.11.2022 12:09:54</t>
  </si>
  <si>
    <t>15.11.2022 12:10:59</t>
  </si>
  <si>
    <t>15.11.2022 12:11:00</t>
  </si>
  <si>
    <t>15.11.2022 12:12:07</t>
  </si>
  <si>
    <t>15.11.2022 12:12:09</t>
  </si>
  <si>
    <t>15.11.2022 12:12:10</t>
  </si>
  <si>
    <t>15.11.2022 12:12:12</t>
  </si>
  <si>
    <t>15.11.2022 12:12:28</t>
  </si>
  <si>
    <t>15.11.2022 12:12:30</t>
  </si>
  <si>
    <t>15.11.2022 12:12:31</t>
  </si>
  <si>
    <t>15.11.2022 12:12:33</t>
  </si>
  <si>
    <t>15.11.2022 12:12:34</t>
  </si>
  <si>
    <t>15.11.2022 12:12:36</t>
  </si>
  <si>
    <t>15.11.2022 12:12:37</t>
  </si>
  <si>
    <t>15.11.2022 12:12:39</t>
  </si>
  <si>
    <t>15.11.2022 12:12:40</t>
  </si>
  <si>
    <t>15.11.2022 12:12:42</t>
  </si>
  <si>
    <t>15.11.2022 12:14:22</t>
  </si>
  <si>
    <t>15.11.2022 12:14:24</t>
  </si>
  <si>
    <t>15.11.2022 12:14:25</t>
  </si>
  <si>
    <t>15.11.2022 12:14:27</t>
  </si>
  <si>
    <t>15.11.2022 12:15:12</t>
  </si>
  <si>
    <t>15.11.2022 12:15:13</t>
  </si>
  <si>
    <t>15.11.2022 12:15:15</t>
  </si>
  <si>
    <t>15.11.2022 12:15:16</t>
  </si>
  <si>
    <t>15.11.2022 12:17:36</t>
  </si>
  <si>
    <t>15.11.2022 12:17:37</t>
  </si>
  <si>
    <t>15.11.2022 12:17:39</t>
  </si>
  <si>
    <t>15.11.2022 12:17:40</t>
  </si>
  <si>
    <t>15.11.2022 12:17:42</t>
  </si>
  <si>
    <t>15.11.2022 12:17:43</t>
  </si>
  <si>
    <t>15.11.2022 12:18:54</t>
  </si>
  <si>
    <t>15.11.2022 12:18:56</t>
  </si>
  <si>
    <t>15.11.2022 12:18:57</t>
  </si>
  <si>
    <t>15.11.2022 12:18:59</t>
  </si>
  <si>
    <t>15.11.2022 12:19:59</t>
  </si>
  <si>
    <t>15.11.2022 12:20:01</t>
  </si>
  <si>
    <t>15.11.2022 12:20:02</t>
  </si>
  <si>
    <t>15.11.2022 12:20:04</t>
  </si>
  <si>
    <t>15.11.2022 12:20:05</t>
  </si>
  <si>
    <t>15.11.2022 12:21:03</t>
  </si>
  <si>
    <t>15.11.2022 12:21:04</t>
  </si>
  <si>
    <t>15.11.2022 12:21:06</t>
  </si>
  <si>
    <t>15.11.2022 12:21:07</t>
  </si>
  <si>
    <t>15.11.2022 12:21:09</t>
  </si>
  <si>
    <t>15.11.2022 12:21:10</t>
  </si>
  <si>
    <t>15.11.2022 12:22:12</t>
  </si>
  <si>
    <t>15.11.2022 12:22:13</t>
  </si>
  <si>
    <t>15.11.2022 12:22:15</t>
  </si>
  <si>
    <t>15.11.2022 12:22:16</t>
  </si>
  <si>
    <t>15.11.2022 12:22:18</t>
  </si>
  <si>
    <t>15.11.2022 12:22:19</t>
  </si>
  <si>
    <t>15.11.2022 12:22:21</t>
  </si>
  <si>
    <t>15.11.2022 12:23:15</t>
  </si>
  <si>
    <t>15.11.2022 12:23:16</t>
  </si>
  <si>
    <t>15.11.2022 12:23:18</t>
  </si>
  <si>
    <t>15.11.2022 12:23:19</t>
  </si>
  <si>
    <t>15.11.2022 12:23:31</t>
  </si>
  <si>
    <t>15.11.2022 12:23:33</t>
  </si>
  <si>
    <t>15.11.2022 12:23:34</t>
  </si>
  <si>
    <t>15.11.2022 12:23:36</t>
  </si>
  <si>
    <t>15.11.2022 12:26:16</t>
  </si>
  <si>
    <t>15.11.2022 12:26:18</t>
  </si>
  <si>
    <t>15.11.2022 12:26:19</t>
  </si>
  <si>
    <t>15.11.2022 12:26:21</t>
  </si>
  <si>
    <t>15.11.2022 12:26:22</t>
  </si>
  <si>
    <t>15.11.2022 12:26:37</t>
  </si>
  <si>
    <t>15.11.2022 12:26:39</t>
  </si>
  <si>
    <t>15.11.2022 12:26:40</t>
  </si>
  <si>
    <t>15.11.2022 12:26:42</t>
  </si>
  <si>
    <t>15.11.2022 12:26:49</t>
  </si>
  <si>
    <t>15.11.2022 12:26:51</t>
  </si>
  <si>
    <t>15.11.2022 12:26:52</t>
  </si>
  <si>
    <t>15.11.2022 12:26:54</t>
  </si>
  <si>
    <t>15.11.2022 12:26:55</t>
  </si>
  <si>
    <t>15.11.2022 12:26:57</t>
  </si>
  <si>
    <t>15.11.2022 12:26:58</t>
  </si>
  <si>
    <t>15.11.2022 12:27:01</t>
  </si>
  <si>
    <t>15.11.2022 12:27:03</t>
  </si>
  <si>
    <t>15.11.2022 12:27:04</t>
  </si>
  <si>
    <t>15.11.2022 12:27:06</t>
  </si>
  <si>
    <t>15.11.2022 12:27:07</t>
  </si>
  <si>
    <t>15.11.2022 12:27:09</t>
  </si>
  <si>
    <t>15.11.2022 12:27:10</t>
  </si>
  <si>
    <t>15.11.2022 12:27:12</t>
  </si>
  <si>
    <t>15.11.2022 12:27:13</t>
  </si>
  <si>
    <t>15.11.2022 12:27:16</t>
  </si>
  <si>
    <t>15.11.2022 12:27:18</t>
  </si>
  <si>
    <t>15.11.2022 12:27:19</t>
  </si>
  <si>
    <t>15.11.2022 12:27:21</t>
  </si>
  <si>
    <t>15.11.2022 12:27:22</t>
  </si>
  <si>
    <t>15.11.2022 12:29:27</t>
  </si>
  <si>
    <t>15.11.2022 12:29:28</t>
  </si>
  <si>
    <t>15.11.2022 12:29:30</t>
  </si>
  <si>
    <t>15.11.2022 12:29:31</t>
  </si>
  <si>
    <t>15.11.2022 12:29:36</t>
  </si>
  <si>
    <t>15.11.2022 12:29:37</t>
  </si>
  <si>
    <t>15.11.2022 12:29:39</t>
  </si>
  <si>
    <t>15.11.2022 12:29:40</t>
  </si>
  <si>
    <t>15.11.2022 12:29:42</t>
  </si>
  <si>
    <t>15.11.2022 12:30:07</t>
  </si>
  <si>
    <t>15.11.2022 12:30:09</t>
  </si>
  <si>
    <t>15.11.2022 12:30:10</t>
  </si>
  <si>
    <t>15.11.2022 12:30:12</t>
  </si>
  <si>
    <t>15.11.2022 12:30:13</t>
  </si>
  <si>
    <t>15.11.2022 12:30:15</t>
  </si>
  <si>
    <t>15.11.2022 12:30:16</t>
  </si>
  <si>
    <t>15.11.2022 12:30:18</t>
  </si>
  <si>
    <t>15.11.2022 12:34:42</t>
  </si>
  <si>
    <t>15.11.2022 12:34:43</t>
  </si>
  <si>
    <t>15.11.2022 12:34:45</t>
  </si>
  <si>
    <t>15.11.2022 12:34:46</t>
  </si>
  <si>
    <t>15.11.2022 12:34:48</t>
  </si>
  <si>
    <t>15.11.2022 12:35:30</t>
  </si>
  <si>
    <t>15.11.2022 12:35:31</t>
  </si>
  <si>
    <t>15.11.2022 12:35:33</t>
  </si>
  <si>
    <t>15.11.2022 12:37:03</t>
  </si>
  <si>
    <t>15.11.2022 12:37:04</t>
  </si>
  <si>
    <t>15.11.2022 12:37:06</t>
  </si>
  <si>
    <t>15.11.2022 12:39:39</t>
  </si>
  <si>
    <t>15.11.2022 12:39:40</t>
  </si>
  <si>
    <t>15.11.2022 12:39:42</t>
  </si>
  <si>
    <t>15.11.2022 12:39:43</t>
  </si>
  <si>
    <t>15.11.2022 12:39:46</t>
  </si>
  <si>
    <t>15.11.2022 12:40:36</t>
  </si>
  <si>
    <t>15.11.2022 12:40:37</t>
  </si>
  <si>
    <t>15.11.2022 12:40:39</t>
  </si>
  <si>
    <t>15.11.2022 12:40:40</t>
  </si>
  <si>
    <t>15.11.2022 12:40:54</t>
  </si>
  <si>
    <t>15.11.2022 12:40:56</t>
  </si>
  <si>
    <t>15.11.2022 12:40:57</t>
  </si>
  <si>
    <t>15.11.2022 12:40:59</t>
  </si>
  <si>
    <t>15.11.2022 12:41:14</t>
  </si>
  <si>
    <t>15.11.2022 12:41:15</t>
  </si>
  <si>
    <t>15.11.2022 12:41:17</t>
  </si>
  <si>
    <t>15.11.2022 12:41:18</t>
  </si>
  <si>
    <t>15.11.2022 12:41:20</t>
  </si>
  <si>
    <t>15.11.2022 12:41:21</t>
  </si>
  <si>
    <t>15.11.2022 12:41:23</t>
  </si>
  <si>
    <t>15.11.2022 12:42:21</t>
  </si>
  <si>
    <t>15.11.2022 12:42:22</t>
  </si>
  <si>
    <t>15.11.2022 12:42:24</t>
  </si>
  <si>
    <t>15.11.2022 12:42:25</t>
  </si>
  <si>
    <t>15.11.2022 12:42:27</t>
  </si>
  <si>
    <t>15.11.2022 12:42:28</t>
  </si>
  <si>
    <t>15.11.2022 12:43:18</t>
  </si>
  <si>
    <t>15.11.2022 12:43:19</t>
  </si>
  <si>
    <t>15.11.2022 12:43:21</t>
  </si>
  <si>
    <t>15.11.2022 12:43:22</t>
  </si>
  <si>
    <t>15.11.2022 12:43:24</t>
  </si>
  <si>
    <t>15.11.2022 12:43:25</t>
  </si>
  <si>
    <t>15.11.2022 12:44:39</t>
  </si>
  <si>
    <t>15.11.2022 12:44:40</t>
  </si>
  <si>
    <t>15.11.2022 12:44:42</t>
  </si>
  <si>
    <t>15.11.2022 12:44:43</t>
  </si>
  <si>
    <t>15.11.2022 12:44:45</t>
  </si>
  <si>
    <t>15.11.2022 12:44:46</t>
  </si>
  <si>
    <t>15.11.2022 12:45:22</t>
  </si>
  <si>
    <t>15.11.2022 12:45:24</t>
  </si>
  <si>
    <t>15.11.2022 12:45:25</t>
  </si>
  <si>
    <t>15.11.2022 12:45:27</t>
  </si>
  <si>
    <t>15.11.2022 12:45:28</t>
  </si>
  <si>
    <t>15.11.2022 12:45:30</t>
  </si>
  <si>
    <t>15.11.2022 12:45:31</t>
  </si>
  <si>
    <t>15.11.2022 12:46:09</t>
  </si>
  <si>
    <t>15.11.2022 12:46:10</t>
  </si>
  <si>
    <t>15.11.2022 12:46:12</t>
  </si>
  <si>
    <t>15.11.2022 12:46:13</t>
  </si>
  <si>
    <t>15.11.2022 12:46:15</t>
  </si>
  <si>
    <t>15.11.2022 12:46:28</t>
  </si>
  <si>
    <t>15.11.2022 12:46:30</t>
  </si>
  <si>
    <t>15.11.2022 12:46:31</t>
  </si>
  <si>
    <t>15.11.2022 12:46:45</t>
  </si>
  <si>
    <t>15.11.2022 12:46:46</t>
  </si>
  <si>
    <t>15.11.2022 12:46:48</t>
  </si>
  <si>
    <t>15.11.2022 12:46:49</t>
  </si>
  <si>
    <t>15.11.2022 12:46:51</t>
  </si>
  <si>
    <t>15.11.2022 12:46:52</t>
  </si>
  <si>
    <t>15.11.2022 12:46:58</t>
  </si>
  <si>
    <t>15.11.2022 12:47:00</t>
  </si>
  <si>
    <t>15.11.2022 12:47:01</t>
  </si>
  <si>
    <t>15.11.2022 12:47:03</t>
  </si>
  <si>
    <t>15.11.2022 12:47:59</t>
  </si>
  <si>
    <t>15.11.2022 12:48:00</t>
  </si>
  <si>
    <t>15.11.2022 12:48:02</t>
  </si>
  <si>
    <t>15.11.2022 12:48:03</t>
  </si>
  <si>
    <t>15.11.2022 12:48:05</t>
  </si>
  <si>
    <t>15.11.2022 12:48:28</t>
  </si>
  <si>
    <t>15.11.2022 12:48:31</t>
  </si>
  <si>
    <t>15.11.2022 12:48:32</t>
  </si>
  <si>
    <t>15.11.2022 12:48:34</t>
  </si>
  <si>
    <t>15.11.2022 12:50:37</t>
  </si>
  <si>
    <t>15.11.2022 12:50:39</t>
  </si>
  <si>
    <t>15.11.2022 12:50:40</t>
  </si>
  <si>
    <t>15.11.2022 12:50:42</t>
  </si>
  <si>
    <t>15.11.2022 12:50:46</t>
  </si>
  <si>
    <t>15.11.2022 12:51:03</t>
  </si>
  <si>
    <t>15.11.2022 12:51:04</t>
  </si>
  <si>
    <t>15.11.2022 12:51:06</t>
  </si>
  <si>
    <t>15.11.2022 12:51:07</t>
  </si>
  <si>
    <t>15.11.2022 12:53:31</t>
  </si>
  <si>
    <t>15.11.2022 12:53:33</t>
  </si>
  <si>
    <t>15.11.2022 12:53:36</t>
  </si>
  <si>
    <t>15.11.2022 12:53:37</t>
  </si>
  <si>
    <t>15.11.2022 12:54:56</t>
  </si>
  <si>
    <t>15.11.2022 12:54:57</t>
  </si>
  <si>
    <t>15.11.2022 12:54:59</t>
  </si>
  <si>
    <t>15.11.2022 12:55:00</t>
  </si>
  <si>
    <t>15.11.2022 12:55:03</t>
  </si>
  <si>
    <t>15.11.2022 12:55:05</t>
  </si>
  <si>
    <t>15.11.2022 12:55:06</t>
  </si>
  <si>
    <t>15.11.2022 12:55:50</t>
  </si>
  <si>
    <t>15.11.2022 12:55:53</t>
  </si>
  <si>
    <t>15.11.2022 12:55:54</t>
  </si>
  <si>
    <t>15.11.2022 12:55:56</t>
  </si>
  <si>
    <t>15.11.2022 12:55:57</t>
  </si>
  <si>
    <t>15.11.2022 12:55:59</t>
  </si>
  <si>
    <t>15.11.2022 12:57:01</t>
  </si>
  <si>
    <t>15.11.2022 12:57:03</t>
  </si>
  <si>
    <t>15.11.2022 12:57:06</t>
  </si>
  <si>
    <t>15.11.2022 12:57:10</t>
  </si>
  <si>
    <t>15.11.2022 12:57:13</t>
  </si>
  <si>
    <t>15.11.2022 12:57:15</t>
  </si>
  <si>
    <t>15.11.2022 12:57:16</t>
  </si>
  <si>
    <t>15.11.2022 12:57:18</t>
  </si>
  <si>
    <t>15.11.2022 12:57:19</t>
  </si>
  <si>
    <t>15.11.2022 12:57:36</t>
  </si>
  <si>
    <t>15.11.2022 12:57:37</t>
  </si>
  <si>
    <t>15.11.2022 12:57:39</t>
  </si>
  <si>
    <t>15.11.2022 12:57:40</t>
  </si>
  <si>
    <t>15.11.2022 12:57:42</t>
  </si>
  <si>
    <t>15.11.2022 12:59:01</t>
  </si>
  <si>
    <t>15.11.2022 12:59:03</t>
  </si>
  <si>
    <t>15.11.2022 12:59:04</t>
  </si>
  <si>
    <t>15.11.2022 12:59:06</t>
  </si>
  <si>
    <t>15.11.2022 12:59:07</t>
  </si>
  <si>
    <t>15.11.2022 13:01:30</t>
  </si>
  <si>
    <t>15.11.2022 13:01:31</t>
  </si>
  <si>
    <t>15.11.2022 13:01:33</t>
  </si>
  <si>
    <t>15.11.2022 13:01:36</t>
  </si>
  <si>
    <t>15.11.2022 13:02:00</t>
  </si>
  <si>
    <t>15.11.2022 13:02:01</t>
  </si>
  <si>
    <t>15.11.2022 13:02:03</t>
  </si>
  <si>
    <t>15.11.2022 13:02:04</t>
  </si>
  <si>
    <t>15.11.2022 13:02:09</t>
  </si>
  <si>
    <t>15.11.2022 13:02:12</t>
  </si>
  <si>
    <t>15.11.2022 13:02:13</t>
  </si>
  <si>
    <t>15.11.2022 13:02:15</t>
  </si>
  <si>
    <t>15.11.2022 13:02:16</t>
  </si>
  <si>
    <t>15.11.2022 13:02:19</t>
  </si>
  <si>
    <t>15.11.2022 13:02:21</t>
  </si>
  <si>
    <t>15.11.2022 13:02:22</t>
  </si>
  <si>
    <t>15.11.2022 13:02:24</t>
  </si>
  <si>
    <t>15.11.2022 13:02:55</t>
  </si>
  <si>
    <t>15.11.2022 13:02:57</t>
  </si>
  <si>
    <t>15.11.2022 13:02:58</t>
  </si>
  <si>
    <t>15.11.2022 13:03:41</t>
  </si>
  <si>
    <t>15.11.2022 13:03:42</t>
  </si>
  <si>
    <t>15.11.2022 13:03:44</t>
  </si>
  <si>
    <t>15.11.2022 13:03:45</t>
  </si>
  <si>
    <t>15.11.2022 13:03:47</t>
  </si>
  <si>
    <t>15.11.2022 13:03:48</t>
  </si>
  <si>
    <t>15.11.2022 13:03:50</t>
  </si>
  <si>
    <t>15.11.2022 13:03:51</t>
  </si>
  <si>
    <t>15.11.2022 13:04:56</t>
  </si>
  <si>
    <t>15.11.2022 13:04:59</t>
  </si>
  <si>
    <t>15.11.2022 13:05:02</t>
  </si>
  <si>
    <t>15.11.2022 13:05:03</t>
  </si>
  <si>
    <t>15.11.2022 13:05:05</t>
  </si>
  <si>
    <t>15.11.2022 13:05:06</t>
  </si>
  <si>
    <t>15.11.2022 13:05:08</t>
  </si>
  <si>
    <t>15.11.2022 13:05:09</t>
  </si>
  <si>
    <t>15.11.2022 13:05:17</t>
  </si>
  <si>
    <t>15.11.2022 13:05:20</t>
  </si>
  <si>
    <t>15.11.2022 13:05:21</t>
  </si>
  <si>
    <t>15.11.2022 13:05:23</t>
  </si>
  <si>
    <t>15.11.2022 13:05:24</t>
  </si>
  <si>
    <t>15.11.2022 13:05:26</t>
  </si>
  <si>
    <t>15.11.2022 13:05:29</t>
  </si>
  <si>
    <t>15.11.2022 13:05:30</t>
  </si>
  <si>
    <t>15.11.2022 13:05:32</t>
  </si>
  <si>
    <t>15.11.2022 13:05:33</t>
  </si>
  <si>
    <t>15.11.2022 13:05:35</t>
  </si>
  <si>
    <t>15.11.2022 13:05:36</t>
  </si>
  <si>
    <t>15.11.2022 13:05:38</t>
  </si>
  <si>
    <t>15.11.2022 13:05:39</t>
  </si>
  <si>
    <t>15.11.2022 13:05:41</t>
  </si>
  <si>
    <t>15.11.2022 13:05:42</t>
  </si>
  <si>
    <t>15.11.2022 13:05:44</t>
  </si>
  <si>
    <t>15.11.2022 13:06:04</t>
  </si>
  <si>
    <t>15.11.2022 13:06:06</t>
  </si>
  <si>
    <t>15.11.2022 13:06:07</t>
  </si>
  <si>
    <t>15.11.2022 13:06:09</t>
  </si>
  <si>
    <t>15.11.2022 13:06:12</t>
  </si>
  <si>
    <t>15.11.2022 13:07:01</t>
  </si>
  <si>
    <t>15.11.2022 13:07:03</t>
  </si>
  <si>
    <t>15.11.2022 13:07:04</t>
  </si>
  <si>
    <t>15.11.2022 13:07:06</t>
  </si>
  <si>
    <t>15.11.2022 13:07:07</t>
  </si>
  <si>
    <t>15.11.2022 13:07:09</t>
  </si>
  <si>
    <t>15.11.2022 13:07:48</t>
  </si>
  <si>
    <t>15.11.2022 13:07:49</t>
  </si>
  <si>
    <t>15.11.2022 13:07:51</t>
  </si>
  <si>
    <t>15.11.2022 13:07:52</t>
  </si>
  <si>
    <t>15.11.2022 13:07:54</t>
  </si>
  <si>
    <t>15.11.2022 13:08:07</t>
  </si>
  <si>
    <t>15.11.2022 13:08:19</t>
  </si>
  <si>
    <t>15.11.2022 13:08:21</t>
  </si>
  <si>
    <t>15.11.2022 13:08:31</t>
  </si>
  <si>
    <t>15.11.2022 13:08:33</t>
  </si>
  <si>
    <t>15.11.2022 13:08:34</t>
  </si>
  <si>
    <t>15.11.2022 13:08:39</t>
  </si>
  <si>
    <t>15.11.2022 13:08:40</t>
  </si>
  <si>
    <t>15.11.2022 13:09:03</t>
  </si>
  <si>
    <t>15.11.2022 13:09:04</t>
  </si>
  <si>
    <t>15.11.2022 13:09:06</t>
  </si>
  <si>
    <t>15.11.2022 13:09:07</t>
  </si>
  <si>
    <t>15.11.2022 13:09:09</t>
  </si>
  <si>
    <t>15.11.2022 13:09:10</t>
  </si>
  <si>
    <t>15.11.2022 13:09:13</t>
  </si>
  <si>
    <t>15.11.2022 13:09:15</t>
  </si>
  <si>
    <t>15.11.2022 13:09:16</t>
  </si>
  <si>
    <t>15.11.2022 13:09:18</t>
  </si>
  <si>
    <t>15.11.2022 13:09:19</t>
  </si>
  <si>
    <t>15.11.2022 13:09:21</t>
  </si>
  <si>
    <t>15.11.2022 13:09:22</t>
  </si>
  <si>
    <t>15.11.2022 13:09:24</t>
  </si>
  <si>
    <t>15.11.2022 13:09:25</t>
  </si>
  <si>
    <t>15.11.2022 13:09:27</t>
  </si>
  <si>
    <t>15.11.2022 13:09:48</t>
  </si>
  <si>
    <t>15.11.2022 13:09:49</t>
  </si>
  <si>
    <t>15.11.2022 13:09:51</t>
  </si>
  <si>
    <t>15.11.2022 13:09:52</t>
  </si>
  <si>
    <t>15.11.2022 13:10:30</t>
  </si>
  <si>
    <t>15.11.2022 13:12:50</t>
  </si>
  <si>
    <t>15.11.2022 13:12:51</t>
  </si>
  <si>
    <t>15.11.2022 13:12:53</t>
  </si>
  <si>
    <t>15.11.2022 13:12:54</t>
  </si>
  <si>
    <t>15.11.2022 13:12:56</t>
  </si>
  <si>
    <t>15.11.2022 13:12:57</t>
  </si>
  <si>
    <t>15.11.2022 13:12:59</t>
  </si>
  <si>
    <t>15.11.2022 13:13:18</t>
  </si>
  <si>
    <t>15.11.2022 13:13:20</t>
  </si>
  <si>
    <t>15.11.2022 13:13:21</t>
  </si>
  <si>
    <t>15.11.2022 13:13:23</t>
  </si>
  <si>
    <t>15.11.2022 13:14:16</t>
  </si>
  <si>
    <t>15.11.2022 13:14:19</t>
  </si>
  <si>
    <t>15.11.2022 13:14:21</t>
  </si>
  <si>
    <t>15.11.2022 13:14:22</t>
  </si>
  <si>
    <t>15.11.2022 13:14:24</t>
  </si>
  <si>
    <t>15.11.2022 13:14:25</t>
  </si>
  <si>
    <t>15.11.2022 13:14:27</t>
  </si>
  <si>
    <t>15.11.2022 13:14:28</t>
  </si>
  <si>
    <t>15.11.2022 13:14:30</t>
  </si>
  <si>
    <t>15.11.2022 13:14:48</t>
  </si>
  <si>
    <t>15.11.2022 13:14:49</t>
  </si>
  <si>
    <t>15.11.2022 13:14:51</t>
  </si>
  <si>
    <t>15.11.2022 13:14:52</t>
  </si>
  <si>
    <t>15.11.2022 13:14:54</t>
  </si>
  <si>
    <t>15.11.2022 13:14:55</t>
  </si>
  <si>
    <t>15.11.2022 13:14:57</t>
  </si>
  <si>
    <t>15.11.2022 13:14:58</t>
  </si>
  <si>
    <t>15.11.2022 13:15:00</t>
  </si>
  <si>
    <t>15.11.2022 13:15:01</t>
  </si>
  <si>
    <t>15.11.2022 13:15:03</t>
  </si>
  <si>
    <t>15.11.2022 13:15:17</t>
  </si>
  <si>
    <t>15.11.2022 13:15:18</t>
  </si>
  <si>
    <t>15.11.2022 13:15:20</t>
  </si>
  <si>
    <t>15.11.2022 13:15:21</t>
  </si>
  <si>
    <t>15.11.2022 13:15:23</t>
  </si>
  <si>
    <t>15.11.2022 13:15:24</t>
  </si>
  <si>
    <t>15.11.2022 13:16:04</t>
  </si>
  <si>
    <t>15.11.2022 13:16:06</t>
  </si>
  <si>
    <t>15.11.2022 13:16:07</t>
  </si>
  <si>
    <t>15.11.2022 13:16:09</t>
  </si>
  <si>
    <t>15.11.2022 13:21:31</t>
  </si>
  <si>
    <t>15.11.2022 13:21:33</t>
  </si>
  <si>
    <t>15.11.2022 13:21:34</t>
  </si>
  <si>
    <t>15.11.2022 13:21:36</t>
  </si>
  <si>
    <t>15.11.2022 13:21:37</t>
  </si>
  <si>
    <t>15.11.2022 13:21:39</t>
  </si>
  <si>
    <t>15.11.2022 13:21:40</t>
  </si>
  <si>
    <t>15.11.2022 13:21:42</t>
  </si>
  <si>
    <t>15.11.2022 13:21:43</t>
  </si>
  <si>
    <t>15.11.2022 13:21:45</t>
  </si>
  <si>
    <t>15.11.2022 13:21:46</t>
  </si>
  <si>
    <t>15.11.2022 13:22:25</t>
  </si>
  <si>
    <t>15.11.2022 13:22:27</t>
  </si>
  <si>
    <t>15.11.2022 13:22:28</t>
  </si>
  <si>
    <t>15.11.2022 13:23:59</t>
  </si>
  <si>
    <t>15.11.2022 13:24:00</t>
  </si>
  <si>
    <t>15.11.2022 13:24:02</t>
  </si>
  <si>
    <t>15.11.2022 13:24:03</t>
  </si>
  <si>
    <t>15.11.2022 13:24:05</t>
  </si>
  <si>
    <t>15.11.2022 13:24:06</t>
  </si>
  <si>
    <t>15.11.2022 13:25:12</t>
  </si>
  <si>
    <t>15.11.2022 13:25:13</t>
  </si>
  <si>
    <t>15.11.2022 13:26:01</t>
  </si>
  <si>
    <t>15.11.2022 13:26:03</t>
  </si>
  <si>
    <t>15.11.2022 13:26:04</t>
  </si>
  <si>
    <t>15.11.2022 13:26:06</t>
  </si>
  <si>
    <t>15.11.2022 13:26:07</t>
  </si>
  <si>
    <t>15.11.2022 13:26:55</t>
  </si>
  <si>
    <t>15.11.2022 13:26:57</t>
  </si>
  <si>
    <t>15.11.2022 13:26:58</t>
  </si>
  <si>
    <t>15.11.2022 13:27:00</t>
  </si>
  <si>
    <t>15.11.2022 13:27:51</t>
  </si>
  <si>
    <t>15.11.2022 13:27:53</t>
  </si>
  <si>
    <t>15.11.2022 13:27:54</t>
  </si>
  <si>
    <t>15.11.2022 13:27:56</t>
  </si>
  <si>
    <t>15.11.2022 13:27:57</t>
  </si>
  <si>
    <t>15.11.2022 13:28:03</t>
  </si>
  <si>
    <t>15.11.2022 13:28:06</t>
  </si>
  <si>
    <t>15.11.2022 13:28:08</t>
  </si>
  <si>
    <t>15.11.2022 13:28:09</t>
  </si>
  <si>
    <t>15.11.2022 13:28:11</t>
  </si>
  <si>
    <t>15.11.2022 13:28:14</t>
  </si>
  <si>
    <t>15.11.2022 13:28:15</t>
  </si>
  <si>
    <t>15.11.2022 13:28:17</t>
  </si>
  <si>
    <t>15.11.2022 13:28:18</t>
  </si>
  <si>
    <t>15.11.2022 13:28:20</t>
  </si>
  <si>
    <t>15.11.2022 13:28:21</t>
  </si>
  <si>
    <t>15.11.2022 13:28:23</t>
  </si>
  <si>
    <t>15.11.2022 13:30:57</t>
  </si>
  <si>
    <t>15.11.2022 13:30:59</t>
  </si>
  <si>
    <t>15.11.2022 13:31:00</t>
  </si>
  <si>
    <t>15.11.2022 13:31:02</t>
  </si>
  <si>
    <t>15.11.2022 13:31:03</t>
  </si>
  <si>
    <t>15.11.2022 13:31:05</t>
  </si>
  <si>
    <t>15.11.2022 13:32:39</t>
  </si>
  <si>
    <t>15.11.2022 13:37:03</t>
  </si>
  <si>
    <t>15.11.2022 13:37:04</t>
  </si>
  <si>
    <t>15.11.2022 13:37:06</t>
  </si>
  <si>
    <t>15.11.2022 13:37:09</t>
  </si>
  <si>
    <t>15.11.2022 13:38:42</t>
  </si>
  <si>
    <t>15.11.2022 13:38:43</t>
  </si>
  <si>
    <t>15.11.2022 13:38:45</t>
  </si>
  <si>
    <t>15.11.2022 13:38:46</t>
  </si>
  <si>
    <t>15.11.2022 13:38:48</t>
  </si>
  <si>
    <t>15.11.2022 13:38:49</t>
  </si>
  <si>
    <t>15.11.2022 13:40:04</t>
  </si>
  <si>
    <t>15.11.2022 13:40:06</t>
  </si>
  <si>
    <t>15.11.2022 13:40:07</t>
  </si>
  <si>
    <t>15.11.2022 13:40:09</t>
  </si>
  <si>
    <t>15.11.2022 13:40:40</t>
  </si>
  <si>
    <t>15.11.2022 13:40:42</t>
  </si>
  <si>
    <t>15.11.2022 13:40:43</t>
  </si>
  <si>
    <t>15.11.2022 13:40:45</t>
  </si>
  <si>
    <t>15.11.2022 13:40:46</t>
  </si>
  <si>
    <t>15.11.2022 13:40:48</t>
  </si>
  <si>
    <t>15.11.2022 13:40:49</t>
  </si>
  <si>
    <t>15.11.2022 13:40:58</t>
  </si>
  <si>
    <t>15.11.2022 13:41:00</t>
  </si>
  <si>
    <t>15.11.2022 13:41:01</t>
  </si>
  <si>
    <t>15.11.2022 13:41:03</t>
  </si>
  <si>
    <t>15.11.2022 13:41:04</t>
  </si>
  <si>
    <t>15.11.2022 13:41:18</t>
  </si>
  <si>
    <t>15.11.2022 13:41:20</t>
  </si>
  <si>
    <t>15.11.2022 13:41:21</t>
  </si>
  <si>
    <t>15.11.2022 13:41:23</t>
  </si>
  <si>
    <t>15.11.2022 13:41:24</t>
  </si>
  <si>
    <t>15.11.2022 13:41:26</t>
  </si>
  <si>
    <t>15.11.2022 13:43:10</t>
  </si>
  <si>
    <t>15.11.2022 13:43:12</t>
  </si>
  <si>
    <t>15.11.2022 13:43:13</t>
  </si>
  <si>
    <t>15.11.2022 13:43:15</t>
  </si>
  <si>
    <t>15.11.2022 13:43:16</t>
  </si>
  <si>
    <t>15.11.2022 13:43:49</t>
  </si>
  <si>
    <t>15.11.2022 13:43:51</t>
  </si>
  <si>
    <t>15.11.2022 13:43:52</t>
  </si>
  <si>
    <t>15.11.2022 13:43:54</t>
  </si>
  <si>
    <t>15.11.2022 13:43:55</t>
  </si>
  <si>
    <t>15.11.2022 13:44:03</t>
  </si>
  <si>
    <t>15.11.2022 13:44:04</t>
  </si>
  <si>
    <t>15.11.2022 13:44:06</t>
  </si>
  <si>
    <t>15.11.2022 13:44:07</t>
  </si>
  <si>
    <t>15.11.2022 13:46:12</t>
  </si>
  <si>
    <t>15.11.2022 13:50:12</t>
  </si>
  <si>
    <t>15.11.2022 13:50:15</t>
  </si>
  <si>
    <t>15.11.2022 13:50:16</t>
  </si>
  <si>
    <t>15.11.2022 13:50:18</t>
  </si>
  <si>
    <t>15.11.2022 13:50:21</t>
  </si>
  <si>
    <t>15.11.2022 13:50:30</t>
  </si>
  <si>
    <t>15.11.2022 13:50:31</t>
  </si>
  <si>
    <t>15.11.2022 13:50:33</t>
  </si>
  <si>
    <t>15.11.2022 13:50:34</t>
  </si>
  <si>
    <t>15.11.2022 13:50:36</t>
  </si>
  <si>
    <t>15.11.2022 13:50:37</t>
  </si>
  <si>
    <t>15.11.2022 13:50:42</t>
  </si>
  <si>
    <t>15.11.2022 13:50:43</t>
  </si>
  <si>
    <t>15.11.2022 13:50:45</t>
  </si>
  <si>
    <t>15.11.2022 13:50:46</t>
  </si>
  <si>
    <t>15.11.2022 13:50:48</t>
  </si>
  <si>
    <t>15.11.2022 13:51:39</t>
  </si>
  <si>
    <t>15.11.2022 13:51:40</t>
  </si>
  <si>
    <t>15.11.2022 13:51:42</t>
  </si>
  <si>
    <t>15.11.2022 13:51:43</t>
  </si>
  <si>
    <t>15.11.2022 13:51:45</t>
  </si>
  <si>
    <t>15.11.2022 13:51:46</t>
  </si>
  <si>
    <t>15.11.2022 13:51:48</t>
  </si>
  <si>
    <t>15.11.2022 13:52:04</t>
  </si>
  <si>
    <t>15.11.2022 13:52:06</t>
  </si>
  <si>
    <t>15.11.2022 13:53:21</t>
  </si>
  <si>
    <t>15.11.2022 13:53:22</t>
  </si>
  <si>
    <t>15.11.2022 13:53:24</t>
  </si>
  <si>
    <t>15.11.2022 13:53:25</t>
  </si>
  <si>
    <t>15.11.2022 13:53:27</t>
  </si>
  <si>
    <t>15.11.2022 13:53:54</t>
  </si>
  <si>
    <t>15.11.2022 13:53:56</t>
  </si>
  <si>
    <t>15.11.2022 13:53:57</t>
  </si>
  <si>
    <t>15.11.2022 13:53:58</t>
  </si>
  <si>
    <t>15.11.2022 13:54:00</t>
  </si>
  <si>
    <t>15.11.2022 13:54:02</t>
  </si>
  <si>
    <t>15.11.2022 13:54:15</t>
  </si>
  <si>
    <t>15.11.2022 13:54:17</t>
  </si>
  <si>
    <t>15.11.2022 13:54:18</t>
  </si>
  <si>
    <t>15.11.2022 13:54:20</t>
  </si>
  <si>
    <t>15.11.2022 13:54:21</t>
  </si>
  <si>
    <t>15.11.2022 13:54:23</t>
  </si>
  <si>
    <t>15.11.2022 13:56:07</t>
  </si>
  <si>
    <t>15.11.2022 13:56:09</t>
  </si>
  <si>
    <t>15.11.2022 13:56:10</t>
  </si>
  <si>
    <t>15.11.2022 13:56:12</t>
  </si>
  <si>
    <t>15.11.2022 13:56:13</t>
  </si>
  <si>
    <t>15.11.2022 14:00:21</t>
  </si>
  <si>
    <t>15.11.2022 14:00:22</t>
  </si>
  <si>
    <t>15.11.2022 14:00:24</t>
  </si>
  <si>
    <t>15.11.2022 14:01:42</t>
  </si>
  <si>
    <t>15.11.2022 14:01:43</t>
  </si>
  <si>
    <t>15.11.2022 14:02:31</t>
  </si>
  <si>
    <t>15.11.2022 14:02:33</t>
  </si>
  <si>
    <t>15.11.2022 14:02:34</t>
  </si>
  <si>
    <t>15.11.2022 14:02:36</t>
  </si>
  <si>
    <t>15.11.2022 14:02:37</t>
  </si>
  <si>
    <t>15.11.2022 14:02:39</t>
  </si>
  <si>
    <t>15.11.2022 14:02:40</t>
  </si>
  <si>
    <t>15.11.2022 14:05:36</t>
  </si>
  <si>
    <t>15.11.2022 14:05:37</t>
  </si>
  <si>
    <t>15.11.2022 14:06:03</t>
  </si>
  <si>
    <t>15.11.2022 14:06:51</t>
  </si>
  <si>
    <t>15.11.2022 14:06:52</t>
  </si>
  <si>
    <t>15.11.2022 14:06:54</t>
  </si>
  <si>
    <t>15.11.2022 14:06:55</t>
  </si>
  <si>
    <t>15.11.2022 14:06:57</t>
  </si>
  <si>
    <t>15.11.2022 14:06:59</t>
  </si>
  <si>
    <t>15.11.2022 14:07:00</t>
  </si>
  <si>
    <t>15.11.2022 14:07:15</t>
  </si>
  <si>
    <t>15.11.2022 14:07:17</t>
  </si>
  <si>
    <t>15.11.2022 14:08:59</t>
  </si>
  <si>
    <t>15.11.2022 14:09:00</t>
  </si>
  <si>
    <t>15.11.2022 14:09:02</t>
  </si>
  <si>
    <t>15.11.2022 14:09:03</t>
  </si>
  <si>
    <t>15.11.2022 14:09:05</t>
  </si>
  <si>
    <t>15.11.2022 14:09:06</t>
  </si>
  <si>
    <t>15.11.2022 14:09:08</t>
  </si>
  <si>
    <t>15.11.2022 14:10:28</t>
  </si>
  <si>
    <t>15.11.2022 14:10:30</t>
  </si>
  <si>
    <t>15.11.2022 14:10:31</t>
  </si>
  <si>
    <t>15.11.2022 14:10:33</t>
  </si>
  <si>
    <t>15.11.2022 14:10:34</t>
  </si>
  <si>
    <t>15.11.2022 14:10:37</t>
  </si>
  <si>
    <t>15.11.2022 14:10:39</t>
  </si>
  <si>
    <t>15.11.2022 14:11:27</t>
  </si>
  <si>
    <t>15.11.2022 14:11:28</t>
  </si>
  <si>
    <t>15.11.2022 14:11:31</t>
  </si>
  <si>
    <t>15.11.2022 14:11:33</t>
  </si>
  <si>
    <t>15.11.2022 14:11:34</t>
  </si>
  <si>
    <t>15.11.2022 14:11:36</t>
  </si>
  <si>
    <t>15.11.2022 14:11:37</t>
  </si>
  <si>
    <t>15.11.2022 14:12:28</t>
  </si>
  <si>
    <t>15.11.2022 14:12:30</t>
  </si>
  <si>
    <t>15.11.2022 14:12:31</t>
  </si>
  <si>
    <t>15.11.2022 14:12:33</t>
  </si>
  <si>
    <t>15.11.2022 14:12:34</t>
  </si>
  <si>
    <t>15.11.2022 14:13:30</t>
  </si>
  <si>
    <t>15.11.2022 14:13:31</t>
  </si>
  <si>
    <t>15.11.2022 14:14:53</t>
  </si>
  <si>
    <t>15.11.2022 14:14:54</t>
  </si>
  <si>
    <t>15.11.2022 14:14:56</t>
  </si>
  <si>
    <t>15.11.2022 14:14:57</t>
  </si>
  <si>
    <t>15.11.2022 14:14:59</t>
  </si>
  <si>
    <t>15.11.2022 14:15:51</t>
  </si>
  <si>
    <t>15.11.2022 14:15:53</t>
  </si>
  <si>
    <t>15.11.2022 14:15:54</t>
  </si>
  <si>
    <t>15.11.2022 14:15:56</t>
  </si>
  <si>
    <t>15.11.2022 14:15:57</t>
  </si>
  <si>
    <t>15.11.2022 14:18:25</t>
  </si>
  <si>
    <t>15.11.2022 14:18:27</t>
  </si>
  <si>
    <t>15.11.2022 14:18:28</t>
  </si>
  <si>
    <t>15.11.2022 14:18:30</t>
  </si>
  <si>
    <t>15.11.2022 14:19:33</t>
  </si>
  <si>
    <t>15.11.2022 14:19:34</t>
  </si>
  <si>
    <t>15.11.2022 14:19:36</t>
  </si>
  <si>
    <t>15.11.2022 14:19:37</t>
  </si>
  <si>
    <t>15.11.2022 14:19:39</t>
  </si>
  <si>
    <t>15.11.2022 14:19:40</t>
  </si>
  <si>
    <t>15.11.2022 14:19:45</t>
  </si>
  <si>
    <t>15.11.2022 14:19:46</t>
  </si>
  <si>
    <t>15.11.2022 14:19:48</t>
  </si>
  <si>
    <t>15.11.2022 14:19:51</t>
  </si>
  <si>
    <t>15.11.2022 14:19:52</t>
  </si>
  <si>
    <t>15.11.2022 14:19:54</t>
  </si>
  <si>
    <t>15.11.2022 14:19:55</t>
  </si>
  <si>
    <t>15.11.2022 14:19:57</t>
  </si>
  <si>
    <t>15.11.2022 14:19:58</t>
  </si>
  <si>
    <t>15.11.2022 14:20:00</t>
  </si>
  <si>
    <t>15.11.2022 14:20:01</t>
  </si>
  <si>
    <t>15.11.2022 14:20:57</t>
  </si>
  <si>
    <t>15.11.2022 14:20:59</t>
  </si>
  <si>
    <t>15.11.2022 14:21:00</t>
  </si>
  <si>
    <t>15.11.2022 14:21:02</t>
  </si>
  <si>
    <t>15.11.2022 14:21:03</t>
  </si>
  <si>
    <t>15.11.2022 14:21:05</t>
  </si>
  <si>
    <t>15.11.2022 14:21:55</t>
  </si>
  <si>
    <t>15.11.2022 14:21:58</t>
  </si>
  <si>
    <t>15.11.2022 14:21:59</t>
  </si>
  <si>
    <t>15.11.2022 14:22:01</t>
  </si>
  <si>
    <t>15.11.2022 14:22:04</t>
  </si>
  <si>
    <t>15.11.2022 14:22:05</t>
  </si>
  <si>
    <t>15.11.2022 14:22:07</t>
  </si>
  <si>
    <t>15.11.2022 14:22:08</t>
  </si>
  <si>
    <t>15.11.2022 14:22:26</t>
  </si>
  <si>
    <t>15.11.2022 14:22:28</t>
  </si>
  <si>
    <t>15.11.2022 14:22:29</t>
  </si>
  <si>
    <t>15.11.2022 14:22:31</t>
  </si>
  <si>
    <t>15.11.2022 14:22:32</t>
  </si>
  <si>
    <t>15.11.2022 14:23:46</t>
  </si>
  <si>
    <t>15.11.2022 14:23:48</t>
  </si>
  <si>
    <t>15.11.2022 14:23:49</t>
  </si>
  <si>
    <t>15.11.2022 14:23:51</t>
  </si>
  <si>
    <t>15.11.2022 14:25:09</t>
  </si>
  <si>
    <t>15.11.2022 14:25:10</t>
  </si>
  <si>
    <t>15.11.2022 14:25:12</t>
  </si>
  <si>
    <t>15.11.2022 14:25:13</t>
  </si>
  <si>
    <t>15.11.2022 14:25:15</t>
  </si>
  <si>
    <t>15.11.2022 14:25:27</t>
  </si>
  <si>
    <t>15.11.2022 14:25:28</t>
  </si>
  <si>
    <t>15.11.2022 14:25:30</t>
  </si>
  <si>
    <t>15.11.2022 14:26:57</t>
  </si>
  <si>
    <t>15.11.2022 14:26:59</t>
  </si>
  <si>
    <t>15.11.2022 14:27:00</t>
  </si>
  <si>
    <t>15.11.2022 14:27:02</t>
  </si>
  <si>
    <t>15.11.2022 14:27:03</t>
  </si>
  <si>
    <t>15.11.2022 14:27:05</t>
  </si>
  <si>
    <t>15.11.2022 14:27:06</t>
  </si>
  <si>
    <t>15.11.2022 14:27:08</t>
  </si>
  <si>
    <t>15.11.2022 14:27:09</t>
  </si>
  <si>
    <t>15.11.2022 14:27:11</t>
  </si>
  <si>
    <t>15.11.2022 14:27:12</t>
  </si>
  <si>
    <t>15.11.2022 14:27:30</t>
  </si>
  <si>
    <t>15.11.2022 14:27:32</t>
  </si>
  <si>
    <t>15.11.2022 14:27:33</t>
  </si>
  <si>
    <t>15.11.2022 14:27:35</t>
  </si>
  <si>
    <t>15.11.2022 14:27:36</t>
  </si>
  <si>
    <t>15.11.2022 14:30:03</t>
  </si>
  <si>
    <t>15.11.2022 14:30:04</t>
  </si>
  <si>
    <t>15.11.2022 14:30:06</t>
  </si>
  <si>
    <t>15.11.2022 14:30:07</t>
  </si>
  <si>
    <t>15.11.2022 14:30:09</t>
  </si>
  <si>
    <t>15.11.2022 14:30:10</t>
  </si>
  <si>
    <t>15.11.2022 14:31:06</t>
  </si>
  <si>
    <t>15.11.2022 14:31:07</t>
  </si>
  <si>
    <t>15.11.2022 14:31:09</t>
  </si>
  <si>
    <t>15.11.2022 14:31:10</t>
  </si>
  <si>
    <t>15.11.2022 14:31:12</t>
  </si>
  <si>
    <t>15.11.2022 14:31:49</t>
  </si>
  <si>
    <t>15.11.2022 14:31:51</t>
  </si>
  <si>
    <t>15.11.2022 14:31:52</t>
  </si>
  <si>
    <t>15.11.2022 14:31:54</t>
  </si>
  <si>
    <t>15.11.2022 14:32:42</t>
  </si>
  <si>
    <t>15.11.2022 14:32:43</t>
  </si>
  <si>
    <t>15.11.2022 14:32:46</t>
  </si>
  <si>
    <t>15.11.2022 14:32:48</t>
  </si>
  <si>
    <t>15.11.2022 14:32:49</t>
  </si>
  <si>
    <t>15.11.2022 14:32:51</t>
  </si>
  <si>
    <t>15.11.2022 14:33:13</t>
  </si>
  <si>
    <t>15.11.2022 14:33:15</t>
  </si>
  <si>
    <t>15.11.2022 14:33:16</t>
  </si>
  <si>
    <t>15.11.2022 14:33:18</t>
  </si>
  <si>
    <t>15.11.2022 14:33:19</t>
  </si>
  <si>
    <t>15.11.2022 14:33:21</t>
  </si>
  <si>
    <t>15.11.2022 14:33:22</t>
  </si>
  <si>
    <t>15.11.2022 14:33:25</t>
  </si>
  <si>
    <t>15.11.2022 14:35:39</t>
  </si>
  <si>
    <t>15.11.2022 14:35:40</t>
  </si>
  <si>
    <t>15.11.2022 14:35:42</t>
  </si>
  <si>
    <t>15.11.2022 14:35:43</t>
  </si>
  <si>
    <t>15.11.2022 14:36:31</t>
  </si>
  <si>
    <t>15.11.2022 14:36:33</t>
  </si>
  <si>
    <t>15.11.2022 14:36:34</t>
  </si>
  <si>
    <t>15.11.2022 14:36:36</t>
  </si>
  <si>
    <t>15.11.2022 14:36:37</t>
  </si>
  <si>
    <t>15.11.2022 14:42:03</t>
  </si>
  <si>
    <t>15.11.2022 14:42:04</t>
  </si>
  <si>
    <t>15.11.2022 14:42:06</t>
  </si>
  <si>
    <t>15.11.2022 14:42:07</t>
  </si>
  <si>
    <t>15.11.2022 14:42:09</t>
  </si>
  <si>
    <t>15.11.2022 14:42:10</t>
  </si>
  <si>
    <t>15.11.2022 14:42:16</t>
  </si>
  <si>
    <t>15.11.2022 14:42:18</t>
  </si>
  <si>
    <t>15.11.2022 14:42:19</t>
  </si>
  <si>
    <t>15.11.2022 14:42:21</t>
  </si>
  <si>
    <t>15.11.2022 14:42:52</t>
  </si>
  <si>
    <t>15.11.2022 14:42:54</t>
  </si>
  <si>
    <t>15.11.2022 14:42:55</t>
  </si>
  <si>
    <t>15.11.2022 14:42:57</t>
  </si>
  <si>
    <t>15.11.2022 14:43:36</t>
  </si>
  <si>
    <t>15.11.2022 14:43:37</t>
  </si>
  <si>
    <t>15.11.2022 14:43:39</t>
  </si>
  <si>
    <t>15.11.2022 14:43:40</t>
  </si>
  <si>
    <t>15.11.2022 14:44:56</t>
  </si>
  <si>
    <t>15.11.2022 14:44:57</t>
  </si>
  <si>
    <t>15.11.2022 14:44:59</t>
  </si>
  <si>
    <t>15.11.2022 14:45:00</t>
  </si>
  <si>
    <t>15.11.2022 14:46:40</t>
  </si>
  <si>
    <t>15.11.2022 14:46:42</t>
  </si>
  <si>
    <t>15.11.2022 14:46:43</t>
  </si>
  <si>
    <t>15.11.2022 14:46:45</t>
  </si>
  <si>
    <t>15.11.2022 14:46:46</t>
  </si>
  <si>
    <t>15.11.2022 14:47:12</t>
  </si>
  <si>
    <t>15.11.2022 14:47:13</t>
  </si>
  <si>
    <t>15.11.2022 14:47:15</t>
  </si>
  <si>
    <t>15.11.2022 14:47:16</t>
  </si>
  <si>
    <t>15.11.2022 14:47:25</t>
  </si>
  <si>
    <t>15.11.2022 14:47:27</t>
  </si>
  <si>
    <t>15.11.2022 14:47:28</t>
  </si>
  <si>
    <t>15.11.2022 14:47:30</t>
  </si>
  <si>
    <t>15.11.2022 14:47:31</t>
  </si>
  <si>
    <t>15.11.2022 14:47:55</t>
  </si>
  <si>
    <t>15.11.2022 14:47:57</t>
  </si>
  <si>
    <t>15.11.2022 14:47:58</t>
  </si>
  <si>
    <t>15.11.2022 14:48:00</t>
  </si>
  <si>
    <t>15.11.2022 14:48:01</t>
  </si>
  <si>
    <t>15.11.2022 14:48:03</t>
  </si>
  <si>
    <t>15.11.2022 14:48:04</t>
  </si>
  <si>
    <t>15.11.2022 14:48:06</t>
  </si>
  <si>
    <t>15.11.2022 14:48:07</t>
  </si>
  <si>
    <t>15.11.2022 14:48:10</t>
  </si>
  <si>
    <t>15.11.2022 14:48:12</t>
  </si>
  <si>
    <t>15.11.2022 14:48:13</t>
  </si>
  <si>
    <t>15.11.2022 14:48:15</t>
  </si>
  <si>
    <t>15.11.2022 14:48:21</t>
  </si>
  <si>
    <t>15.11.2022 14:48:23</t>
  </si>
  <si>
    <t>15.11.2022 14:48:24</t>
  </si>
  <si>
    <t>15.11.2022 14:48:26</t>
  </si>
  <si>
    <t>15.11.2022 14:48:44</t>
  </si>
  <si>
    <t>15.11.2022 14:48:45</t>
  </si>
  <si>
    <t>15.11.2022 14:48:47</t>
  </si>
  <si>
    <t>15.11.2022 14:48:48</t>
  </si>
  <si>
    <t>15.11.2022 14:48:50</t>
  </si>
  <si>
    <t>15.11.2022 14:49:19</t>
  </si>
  <si>
    <t>15.11.2022 14:49:21</t>
  </si>
  <si>
    <t>15.11.2022 14:49:22</t>
  </si>
  <si>
    <t>15.11.2022 14:49:24</t>
  </si>
  <si>
    <t>15.11.2022 14:49:25</t>
  </si>
  <si>
    <t>15.11.2022 14:49:31</t>
  </si>
  <si>
    <t>15.11.2022 14:49:33</t>
  </si>
  <si>
    <t>15.11.2022 14:49:34</t>
  </si>
  <si>
    <t>15.11.2022 14:49:36</t>
  </si>
  <si>
    <t>15.11.2022 14:49:37</t>
  </si>
  <si>
    <t>15.11.2022 14:49:39</t>
  </si>
  <si>
    <t>15.11.2022 14:51:39</t>
  </si>
  <si>
    <t>15.11.2022 14:51:40</t>
  </si>
  <si>
    <t>15.11.2022 14:51:42</t>
  </si>
  <si>
    <t>15.11.2022 14:51:43</t>
  </si>
  <si>
    <t>15.11.2022 14:51:45</t>
  </si>
  <si>
    <t>15.11.2022 14:51:46</t>
  </si>
  <si>
    <t>15.11.2022 14:51:48</t>
  </si>
  <si>
    <t>15.11.2022 14:51:57</t>
  </si>
  <si>
    <t>15.11.2022 14:51:58</t>
  </si>
  <si>
    <t>15.11.2022 14:52:00</t>
  </si>
  <si>
    <t>15.11.2022 14:52:02</t>
  </si>
  <si>
    <t>15.11.2022 14:52:03</t>
  </si>
  <si>
    <t>15.11.2022 14:52:04</t>
  </si>
  <si>
    <t>15.11.2022 14:52:09</t>
  </si>
  <si>
    <t>15.11.2022 14:52:10</t>
  </si>
  <si>
    <t>15.11.2022 14:52:12</t>
  </si>
  <si>
    <t>15.11.2022 14:52:14</t>
  </si>
  <si>
    <t>15.11.2022 14:52:20</t>
  </si>
  <si>
    <t>15.11.2022 14:52:45</t>
  </si>
  <si>
    <t>15.11.2022 14:52:47</t>
  </si>
  <si>
    <t>15.11.2022 14:52:48</t>
  </si>
  <si>
    <t>15.11.2022 14:52:50</t>
  </si>
  <si>
    <t>15.11.2022 14:52:51</t>
  </si>
  <si>
    <t>15.11.2022 14:52:53</t>
  </si>
  <si>
    <t>15.11.2022 14:53:04</t>
  </si>
  <si>
    <t>15.11.2022 14:53:06</t>
  </si>
  <si>
    <t>15.11.2022 14:53:07</t>
  </si>
  <si>
    <t>15.11.2022 14:53:09</t>
  </si>
  <si>
    <t>15.11.2022 14:53:10</t>
  </si>
  <si>
    <t>15.11.2022 14:53:12</t>
  </si>
  <si>
    <t>15.11.2022 14:53:13</t>
  </si>
  <si>
    <t>15.11.2022 14:53:31</t>
  </si>
  <si>
    <t>15.11.2022 14:53:33</t>
  </si>
  <si>
    <t>15.11.2022 14:53:34</t>
  </si>
  <si>
    <t>15.11.2022 14:53:36</t>
  </si>
  <si>
    <t>15.11.2022 14:54:09</t>
  </si>
  <si>
    <t>15.11.2022 14:54:10</t>
  </si>
  <si>
    <t>15.11.2022 14:54:12</t>
  </si>
  <si>
    <t>15.11.2022 14:54:13</t>
  </si>
  <si>
    <t>15.11.2022 14:54:15</t>
  </si>
  <si>
    <t>15.11.2022 14:54:16</t>
  </si>
  <si>
    <t>15.11.2022 14:54:19</t>
  </si>
  <si>
    <t>15.11.2022 14:54:48</t>
  </si>
  <si>
    <t>15.11.2022 14:55:06</t>
  </si>
  <si>
    <t>15.11.2022 14:55:07</t>
  </si>
  <si>
    <t>15.11.2022 14:55:09</t>
  </si>
  <si>
    <t>15.11.2022 14:57:30</t>
  </si>
  <si>
    <t>15.11.2022 14:57:31</t>
  </si>
  <si>
    <t>15.11.2022 14:58:00</t>
  </si>
  <si>
    <t>15.11.2022 14:58:01</t>
  </si>
  <si>
    <t>15.11.2022 14:58:03</t>
  </si>
  <si>
    <t>15.11.2022 14:58:04</t>
  </si>
  <si>
    <t>15.11.2022 14:58:07</t>
  </si>
  <si>
    <t>15.11.2022 14:58:09</t>
  </si>
  <si>
    <t>15.11.2022 14:58:10</t>
  </si>
  <si>
    <t>15.11.2022 14:58:12</t>
  </si>
  <si>
    <t>15.11.2022 14:58:13</t>
  </si>
  <si>
    <t>15.11.2022 14:58:31</t>
  </si>
  <si>
    <t>15.11.2022 14:58:33</t>
  </si>
  <si>
    <t>15.11.2022 14:58:34</t>
  </si>
  <si>
    <t>15.11.2022 14:58:36</t>
  </si>
  <si>
    <t>15.11.2022 14:58:37</t>
  </si>
  <si>
    <t>15.11.2022 14:58:52</t>
  </si>
  <si>
    <t>15.11.2022 14:58:54</t>
  </si>
  <si>
    <t>15.11.2022 14:58:55</t>
  </si>
  <si>
    <t>15.11.2022 14:58:57</t>
  </si>
  <si>
    <t>15.11.2022 14:59:01</t>
  </si>
  <si>
    <t>15.11.2022 14:59:03</t>
  </si>
  <si>
    <t>15.11.2022 14:59:04</t>
  </si>
  <si>
    <t>15.11.2022 14:59:06</t>
  </si>
  <si>
    <t>15.11.2022 15:00:01</t>
  </si>
  <si>
    <t>15.11.2022 15:01:46</t>
  </si>
  <si>
    <t>15.11.2022 15:01:48</t>
  </si>
  <si>
    <t>15.11.2022 15:01:49</t>
  </si>
  <si>
    <t>15.11.2022 15:01:52</t>
  </si>
  <si>
    <t>15.11.2022 15:01:54</t>
  </si>
  <si>
    <t>15.11.2022 15:02:56</t>
  </si>
  <si>
    <t>15.11.2022 15:02:57</t>
  </si>
  <si>
    <t>15.11.2022 15:02:59</t>
  </si>
  <si>
    <t>15.11.2022 15:03:00</t>
  </si>
  <si>
    <t>15.11.2022 15:03:02</t>
  </si>
  <si>
    <t>15.11.2022 15:04:27</t>
  </si>
  <si>
    <t>15.11.2022 15:04:28</t>
  </si>
  <si>
    <t>15.11.2022 15:04:30</t>
  </si>
  <si>
    <t>15.11.2022 15:04:31</t>
  </si>
  <si>
    <t>15.11.2022 15:04:33</t>
  </si>
  <si>
    <t>15.11.2022 15:04:34</t>
  </si>
  <si>
    <t>15.11.2022 15:04:36</t>
  </si>
  <si>
    <t>15.11.2022 15:05:06</t>
  </si>
  <si>
    <t>15.11.2022 15:05:07</t>
  </si>
  <si>
    <t>15.11.2022 15:05:09</t>
  </si>
  <si>
    <t>15.11.2022 15:05:10</t>
  </si>
  <si>
    <t>15.11.2022 15:05:12</t>
  </si>
  <si>
    <t>15.11.2022 15:05:13</t>
  </si>
  <si>
    <t>15.11.2022 15:05:15</t>
  </si>
  <si>
    <t>15.11.2022 15:05:34</t>
  </si>
  <si>
    <t>15.11.2022 15:05:36</t>
  </si>
  <si>
    <t>15.11.2022 15:05:37</t>
  </si>
  <si>
    <t>15.11.2022 15:05:39</t>
  </si>
  <si>
    <t>15.11.2022 15:05:43</t>
  </si>
  <si>
    <t>15.11.2022 15:05:45</t>
  </si>
  <si>
    <t>15.11.2022 15:05:48</t>
  </si>
  <si>
    <t>15.11.2022 15:06:24</t>
  </si>
  <si>
    <t>15.11.2022 15:06:25</t>
  </si>
  <si>
    <t>15.11.2022 15:06:27</t>
  </si>
  <si>
    <t>15.11.2022 15:06:28</t>
  </si>
  <si>
    <t>15.11.2022 15:06:30</t>
  </si>
  <si>
    <t>15.11.2022 15:06:31</t>
  </si>
  <si>
    <t>15.11.2022 15:06:36</t>
  </si>
  <si>
    <t>15.11.2022 15:06:37</t>
  </si>
  <si>
    <t>15.11.2022 15:06:39</t>
  </si>
  <si>
    <t>15.11.2022 15:06:54</t>
  </si>
  <si>
    <t>15.11.2022 15:06:55</t>
  </si>
  <si>
    <t>15.11.2022 15:06:57</t>
  </si>
  <si>
    <t>15.11.2022 15:08:22</t>
  </si>
  <si>
    <t>15.11.2022 15:08:24</t>
  </si>
  <si>
    <t>15.11.2022 15:08:25</t>
  </si>
  <si>
    <t>15.11.2022 15:08:27</t>
  </si>
  <si>
    <t>15.11.2022 15:08:28</t>
  </si>
  <si>
    <t>15.11.2022 15:11:10</t>
  </si>
  <si>
    <t>15.11.2022 15:11:28</t>
  </si>
  <si>
    <t>15.11.2022 15:12:18</t>
  </si>
  <si>
    <t>15.11.2022 15:12:19</t>
  </si>
  <si>
    <t>15.11.2022 15:12:21</t>
  </si>
  <si>
    <t>15.11.2022 15:12:22</t>
  </si>
  <si>
    <t>15.11.2022 15:12:36</t>
  </si>
  <si>
    <t>15.11.2022 15:12:37</t>
  </si>
  <si>
    <t>15.11.2022 15:12:39</t>
  </si>
  <si>
    <t>15.11.2022 15:14:16</t>
  </si>
  <si>
    <t>15.11.2022 15:14:18</t>
  </si>
  <si>
    <t>15.11.2022 15:14:19</t>
  </si>
  <si>
    <t>15.11.2022 15:14:21</t>
  </si>
  <si>
    <t>15.11.2022 15:14:25</t>
  </si>
  <si>
    <t>15.11.2022 15:14:27</t>
  </si>
  <si>
    <t>15.11.2022 15:14:28</t>
  </si>
  <si>
    <t>15.11.2022 15:14:30</t>
  </si>
  <si>
    <t>15.11.2022 15:16:39</t>
  </si>
  <si>
    <t>15.11.2022 15:16:40</t>
  </si>
  <si>
    <t>15.11.2022 15:16:42</t>
  </si>
  <si>
    <t>15.11.2022 15:16:43</t>
  </si>
  <si>
    <t>15.11.2022 15:16:45</t>
  </si>
  <si>
    <t>15.11.2022 15:16:46</t>
  </si>
  <si>
    <t>15.11.2022 15:16:48</t>
  </si>
  <si>
    <t>15.11.2022 15:19:09</t>
  </si>
  <si>
    <t>15.11.2022 15:19:10</t>
  </si>
  <si>
    <t>15.11.2022 15:19:12</t>
  </si>
  <si>
    <t>15.11.2022 15:19:13</t>
  </si>
  <si>
    <t>15.11.2022 15:19:16</t>
  </si>
  <si>
    <t>15.11.2022 15:20:43</t>
  </si>
  <si>
    <t>15.11.2022 15:20:45</t>
  </si>
  <si>
    <t>15.11.2022 15:20:46</t>
  </si>
  <si>
    <t>15.11.2022 15:21:28</t>
  </si>
  <si>
    <t>15.11.2022 15:21:59</t>
  </si>
  <si>
    <t>15.11.2022 15:22:00</t>
  </si>
  <si>
    <t>15.11.2022 15:22:02</t>
  </si>
  <si>
    <t>15.11.2022 15:22:03</t>
  </si>
  <si>
    <t>15.11.2022 15:22:05</t>
  </si>
  <si>
    <t>15.11.2022 15:25:22</t>
  </si>
  <si>
    <t>15.11.2022 15:25:24</t>
  </si>
  <si>
    <t>15.11.2022 15:25:25</t>
  </si>
  <si>
    <t>15.11.2022 15:25:27</t>
  </si>
  <si>
    <t>15.11.2022 15:25:28</t>
  </si>
  <si>
    <t>15.11.2022 15:25:49</t>
  </si>
  <si>
    <t>15.11.2022 15:25:51</t>
  </si>
  <si>
    <t>15.11.2022 15:25:52</t>
  </si>
  <si>
    <t>15.11.2022 15:25:54</t>
  </si>
  <si>
    <t>15.11.2022 15:25:55</t>
  </si>
  <si>
    <t>15.11.2022 15:26:00</t>
  </si>
  <si>
    <t>15.11.2022 15:26:01</t>
  </si>
  <si>
    <t>15.11.2022 15:26:03</t>
  </si>
  <si>
    <t>15.11.2022 15:26:05</t>
  </si>
  <si>
    <t>15.11.2022 15:26:06</t>
  </si>
  <si>
    <t>15.11.2022 15:26:07</t>
  </si>
  <si>
    <t>15.11.2022 15:26:09</t>
  </si>
  <si>
    <t>15.11.2022 15:26:11</t>
  </si>
  <si>
    <t>15.11.2022 15:26:14</t>
  </si>
  <si>
    <t>15.11.2022 15:26:21</t>
  </si>
  <si>
    <t>15.11.2022 15:26:23</t>
  </si>
  <si>
    <t>15.11.2022 15:26:24</t>
  </si>
  <si>
    <t>15.11.2022 15:26:26</t>
  </si>
  <si>
    <t>15.11.2022 15:26:47</t>
  </si>
  <si>
    <t>15.11.2022 15:26:50</t>
  </si>
  <si>
    <t>15.11.2022 15:26:51</t>
  </si>
  <si>
    <t>15.11.2022 15:26:53</t>
  </si>
  <si>
    <t>15.11.2022 15:26:54</t>
  </si>
  <si>
    <t>15.11.2022 15:28:48</t>
  </si>
  <si>
    <t>15.11.2022 15:28:49</t>
  </si>
  <si>
    <t>15.11.2022 15:28:51</t>
  </si>
  <si>
    <t>15.11.2022 15:28:52</t>
  </si>
  <si>
    <t>15.11.2022 15:28:54</t>
  </si>
  <si>
    <t>15.11.2022 15:28:55</t>
  </si>
  <si>
    <t>15.11.2022 15:28:57</t>
  </si>
  <si>
    <t>15.11.2022 15:29:48</t>
  </si>
  <si>
    <t>15.11.2022 15:29:51</t>
  </si>
  <si>
    <t>15.11.2022 15:29:52</t>
  </si>
  <si>
    <t>15.11.2022 15:29:54</t>
  </si>
  <si>
    <t>15.11.2022 15:29:55</t>
  </si>
  <si>
    <t>15.11.2022 15:29:57</t>
  </si>
  <si>
    <t>15.11.2022 15:29:58</t>
  </si>
  <si>
    <t>15.11.2022 15:30:00</t>
  </si>
  <si>
    <t>15.11.2022 15:30:02</t>
  </si>
  <si>
    <t>15.11.2022 15:30:30</t>
  </si>
  <si>
    <t>15.11.2022 15:30:32</t>
  </si>
  <si>
    <t>15.11.2022 15:30:33</t>
  </si>
  <si>
    <t>15.11.2022 15:30:35</t>
  </si>
  <si>
    <t>15.11.2022 15:31:04</t>
  </si>
  <si>
    <t>15.11.2022 15:31:06</t>
  </si>
  <si>
    <t>15.11.2022 15:31:07</t>
  </si>
  <si>
    <t>15.11.2022 15:31:09</t>
  </si>
  <si>
    <t>15.11.2022 15:31:10</t>
  </si>
  <si>
    <t>15.11.2022 15:31:12</t>
  </si>
  <si>
    <t>15.11.2022 15:32:28</t>
  </si>
  <si>
    <t>15.11.2022 15:32:30</t>
  </si>
  <si>
    <t>15.11.2022 15:32:31</t>
  </si>
  <si>
    <t>15.11.2022 15:32:33</t>
  </si>
  <si>
    <t>15.11.2022 15:34:09</t>
  </si>
  <si>
    <t>15.11.2022 15:34:10</t>
  </si>
  <si>
    <t>15.11.2022 15:34:12</t>
  </si>
  <si>
    <t>15.11.2022 15:34:13</t>
  </si>
  <si>
    <t>15.11.2022 15:34:15</t>
  </si>
  <si>
    <t>15.11.2022 15:34:16</t>
  </si>
  <si>
    <t>15.11.2022 15:35:47</t>
  </si>
  <si>
    <t>15.11.2022 15:35:48</t>
  </si>
  <si>
    <t>15.11.2022 15:35:49</t>
  </si>
  <si>
    <t>15.11.2022 15:35:51</t>
  </si>
  <si>
    <t>15.11.2022 15:35:52</t>
  </si>
  <si>
    <t>15.11.2022 15:35:54</t>
  </si>
  <si>
    <t>15.11.2022 15:35:57</t>
  </si>
  <si>
    <t>15.11.2022 15:35:59</t>
  </si>
  <si>
    <t>15.11.2022 15:36:00</t>
  </si>
  <si>
    <t>15.11.2022 15:36:02</t>
  </si>
  <si>
    <t>15.11.2022 15:36:03</t>
  </si>
  <si>
    <t>15.11.2022 15:36:05</t>
  </si>
  <si>
    <t>15.11.2022 15:36:06</t>
  </si>
  <si>
    <t>15.11.2022 15:36:08</t>
  </si>
  <si>
    <t>15.11.2022 15:36:29</t>
  </si>
  <si>
    <t>15.11.2022 15:36:30</t>
  </si>
  <si>
    <t>15.11.2022 15:36:32</t>
  </si>
  <si>
    <t>15.11.2022 15:36:33</t>
  </si>
  <si>
    <t>15.11.2022 15:36:36</t>
  </si>
  <si>
    <t>15.11.2022 15:36:38</t>
  </si>
  <si>
    <t>15.11.2022 15:36:39</t>
  </si>
  <si>
    <t>15.11.2022 15:36:41</t>
  </si>
  <si>
    <t>15.11.2022 15:38:01</t>
  </si>
  <si>
    <t>15.11.2022 15:38:03</t>
  </si>
  <si>
    <t>15.11.2022 15:38:04</t>
  </si>
  <si>
    <t>15.11.2022 15:38:06</t>
  </si>
  <si>
    <t>15.11.2022 15:38:28</t>
  </si>
  <si>
    <t>15.11.2022 15:38:30</t>
  </si>
  <si>
    <t>15.11.2022 15:38:31</t>
  </si>
  <si>
    <t>15.11.2022 15:38:33</t>
  </si>
  <si>
    <t>15.11.2022 15:38:34</t>
  </si>
  <si>
    <t>15.11.2022 15:40:00</t>
  </si>
  <si>
    <t>15.11.2022 15:40:01</t>
  </si>
  <si>
    <t>15.11.2022 15:40:03</t>
  </si>
  <si>
    <t>15.11.2022 15:40:04</t>
  </si>
  <si>
    <t>15.11.2022 15:40:06</t>
  </si>
  <si>
    <t>15.11.2022 15:40:07</t>
  </si>
  <si>
    <t>15.11.2022 15:40:55</t>
  </si>
  <si>
    <t>15.11.2022 15:40:57</t>
  </si>
  <si>
    <t>15.11.2022 15:40:58</t>
  </si>
  <si>
    <t>15.11.2022 15:41:00</t>
  </si>
  <si>
    <t>15.11.2022 15:41:08</t>
  </si>
  <si>
    <t>15.11.2022 15:41:09</t>
  </si>
  <si>
    <t>15.11.2022 15:41:11</t>
  </si>
  <si>
    <t>15.11.2022 15:41:12</t>
  </si>
  <si>
    <t>15.11.2022 15:41:14</t>
  </si>
  <si>
    <t>15.11.2022 15:41:15</t>
  </si>
  <si>
    <t>15.11.2022 15:41:23</t>
  </si>
  <si>
    <t>15.11.2022 15:42:06</t>
  </si>
  <si>
    <t>15.11.2022 15:42:07</t>
  </si>
  <si>
    <t>15.11.2022 15:42:09</t>
  </si>
  <si>
    <t>15.11.2022 15:42:10</t>
  </si>
  <si>
    <t>15.11.2022 15:42:25</t>
  </si>
  <si>
    <t>15.11.2022 15:42:27</t>
  </si>
  <si>
    <t>15.11.2022 15:42:28</t>
  </si>
  <si>
    <t>15.11.2022 15:42:30</t>
  </si>
  <si>
    <t>15.11.2022 15:42:31</t>
  </si>
  <si>
    <t>15.11.2022 15:42:33</t>
  </si>
  <si>
    <t>15.11.2022 15:43:34</t>
  </si>
  <si>
    <t>15.11.2022 15:45:40</t>
  </si>
  <si>
    <t>15.11.2022 15:45:42</t>
  </si>
  <si>
    <t>15.11.2022 15:45:43</t>
  </si>
  <si>
    <t>15.11.2022 15:45:45</t>
  </si>
  <si>
    <t>15.11.2022 15:45:51</t>
  </si>
  <si>
    <t>15.11.2022 15:45:52</t>
  </si>
  <si>
    <t>15.11.2022 15:45:54</t>
  </si>
  <si>
    <t>15.11.2022 15:45:55</t>
  </si>
  <si>
    <t>15.11.2022 15:45:57</t>
  </si>
  <si>
    <t>15.11.2022 15:45:58</t>
  </si>
  <si>
    <t>15.11.2022 15:51:42</t>
  </si>
  <si>
    <t>15.11.2022 15:51:43</t>
  </si>
  <si>
    <t>15.11.2022 15:51:45</t>
  </si>
  <si>
    <t>15.11.2022 15:51:46</t>
  </si>
  <si>
    <t>15.11.2022 15:51:49</t>
  </si>
  <si>
    <t>15.11.2022 15:53:43</t>
  </si>
  <si>
    <t>15.11.2022 15:53:45</t>
  </si>
  <si>
    <t>15.11.2022 15:53:46</t>
  </si>
  <si>
    <t>15.11.2022 15:53:48</t>
  </si>
  <si>
    <t>15.11.2022 15:53:49</t>
  </si>
  <si>
    <t>15.11.2022 15:53:51</t>
  </si>
  <si>
    <t>15.11.2022 15:53:52</t>
  </si>
  <si>
    <t>15.11.2022 15:53:54</t>
  </si>
  <si>
    <t>15.11.2022 15:54:49</t>
  </si>
  <si>
    <t>15.11.2022 15:54:51</t>
  </si>
  <si>
    <t>15.11.2022 15:54:52</t>
  </si>
  <si>
    <t>15.11.2022 15:56:25</t>
  </si>
  <si>
    <t>15.11.2022 15:56:27</t>
  </si>
  <si>
    <t>15.11.2022 15:56:28</t>
  </si>
  <si>
    <t>15.11.2022 15:56:30</t>
  </si>
  <si>
    <t>15.11.2022 15:56:31</t>
  </si>
  <si>
    <t>15.11.2022 15:56:48</t>
  </si>
  <si>
    <t>15.11.2022 15:56:49</t>
  </si>
  <si>
    <t>15.11.2022 15:56:51</t>
  </si>
  <si>
    <t>15.11.2022 15:56:52</t>
  </si>
  <si>
    <t>15.11.2022 15:56:54</t>
  </si>
  <si>
    <t>15.11.2022 15:58:37</t>
  </si>
  <si>
    <t>15.11.2022 15:58:39</t>
  </si>
  <si>
    <t>15.11.2022 15:58:40</t>
  </si>
  <si>
    <t>15.11.2022 15:58:42</t>
  </si>
  <si>
    <t>15.11.2022 15:58:43</t>
  </si>
  <si>
    <t>15.11.2022 15:58:45</t>
  </si>
  <si>
    <t>15.11.2022 15:58:46</t>
  </si>
  <si>
    <t>15.11.2022 15:58:48</t>
  </si>
  <si>
    <t>15.11.2022 15:58:49</t>
  </si>
  <si>
    <t>15.11.2022 15:59:04</t>
  </si>
  <si>
    <t>15.11.2022 15:59:06</t>
  </si>
  <si>
    <t>15.11.2022 15:59:07</t>
  </si>
  <si>
    <t>15.11.2022 15:59:09</t>
  </si>
  <si>
    <t>15.11.2022 15:59:10</t>
  </si>
  <si>
    <t>15.11.2022 15:59:12</t>
  </si>
  <si>
    <t>15.11.2022 15:59:16</t>
  </si>
  <si>
    <t>15.11.2022 15:59:18</t>
  </si>
  <si>
    <t>15.11.2022 15:59:21</t>
  </si>
  <si>
    <t>15.11.2022 15:59:22</t>
  </si>
  <si>
    <t>15.11.2022 15:59:24</t>
  </si>
  <si>
    <t>15.11.2022 15:59:25</t>
  </si>
  <si>
    <t>15.11.2022 16:01:16</t>
  </si>
  <si>
    <t>15.11.2022 16:01:18</t>
  </si>
  <si>
    <t>15.11.2022 16:01:19</t>
  </si>
  <si>
    <t>15.11.2022 16:02:31</t>
  </si>
  <si>
    <t>15.11.2022 16:02:33</t>
  </si>
  <si>
    <t>15.11.2022 16:02:34</t>
  </si>
  <si>
    <t>15.11.2022 16:03:04</t>
  </si>
  <si>
    <t>15.11.2022 16:03:06</t>
  </si>
  <si>
    <t>15.11.2022 16:03:07</t>
  </si>
  <si>
    <t>15.11.2022 16:03:09</t>
  </si>
  <si>
    <t>15.11.2022 16:03:10</t>
  </si>
  <si>
    <t>15.11.2022 16:03:12</t>
  </si>
  <si>
    <t>15.11.2022 16:05:36</t>
  </si>
  <si>
    <t>15.11.2022 16:05:37</t>
  </si>
  <si>
    <t>15.11.2022 16:05:39</t>
  </si>
  <si>
    <t>15.11.2022 16:05:40</t>
  </si>
  <si>
    <t>15.11.2022 16:05:42</t>
  </si>
  <si>
    <t>15.11.2022 16:05:51</t>
  </si>
  <si>
    <t>15.11.2022 16:05:52</t>
  </si>
  <si>
    <t>15.11.2022 16:05:54</t>
  </si>
  <si>
    <t>15.11.2022 16:05:55</t>
  </si>
  <si>
    <t>15.11.2022 16:05:57</t>
  </si>
  <si>
    <t>15.11.2022 16:05:58</t>
  </si>
  <si>
    <t>15.11.2022 16:06:00</t>
  </si>
  <si>
    <t>15.11.2022 16:06:01</t>
  </si>
  <si>
    <t>15.11.2022 16:06:03</t>
  </si>
  <si>
    <t>15.11.2022 16:06:04</t>
  </si>
  <si>
    <t>15.11.2022 16:06:57</t>
  </si>
  <si>
    <t>15.11.2022 16:06:59</t>
  </si>
  <si>
    <t>15.11.2022 16:07:00</t>
  </si>
  <si>
    <t>15.11.2022 16:07:02</t>
  </si>
  <si>
    <t>15.11.2022 16:07:49</t>
  </si>
  <si>
    <t>15.11.2022 16:07:50</t>
  </si>
  <si>
    <t>15.11.2022 16:07:52</t>
  </si>
  <si>
    <t>15.11.2022 16:07:53</t>
  </si>
  <si>
    <t>15.11.2022 16:07:55</t>
  </si>
  <si>
    <t>15.11.2022 16:07:56</t>
  </si>
  <si>
    <t>15.11.2022 16:07:58</t>
  </si>
  <si>
    <t>15.11.2022 16:07:59</t>
  </si>
  <si>
    <t>15.11.2022 16:08:01</t>
  </si>
  <si>
    <t>15.11.2022 16:08:28</t>
  </si>
  <si>
    <t>15.11.2022 16:08:30</t>
  </si>
  <si>
    <t>15.11.2022 16:08:31</t>
  </si>
  <si>
    <t>15.11.2022 16:08:33</t>
  </si>
  <si>
    <t>15.11.2022 16:08:34</t>
  </si>
  <si>
    <t>15.11.2022 16:09:36</t>
  </si>
  <si>
    <t>15.11.2022 16:09:37</t>
  </si>
  <si>
    <t>15.11.2022 16:09:39</t>
  </si>
  <si>
    <t>15.11.2022 16:09:40</t>
  </si>
  <si>
    <t>15.11.2022 16:09:42</t>
  </si>
  <si>
    <t>15.11.2022 16:09:43</t>
  </si>
  <si>
    <t>15.11.2022 16:10:56</t>
  </si>
  <si>
    <t>15.11.2022 16:10:57</t>
  </si>
  <si>
    <t>15.11.2022 16:10:59</t>
  </si>
  <si>
    <t>15.11.2022 16:11:00</t>
  </si>
  <si>
    <t>15.11.2022 16:11:02</t>
  </si>
  <si>
    <t>15.11.2022 16:11:05</t>
  </si>
  <si>
    <t>15.11.2022 16:14:25</t>
  </si>
  <si>
    <t>15.11.2022 16:14:27</t>
  </si>
  <si>
    <t>15.11.2022 16:14:30</t>
  </si>
  <si>
    <t>15.11.2022 16:14:31</t>
  </si>
  <si>
    <t>15.11.2022 16:15:18</t>
  </si>
  <si>
    <t>15.11.2022 16:15:19</t>
  </si>
  <si>
    <t>15.11.2022 16:15:21</t>
  </si>
  <si>
    <t>15.11.2022 16:15:22</t>
  </si>
  <si>
    <t>15.11.2022 16:15:24</t>
  </si>
  <si>
    <t>15.11.2022 16:15:25</t>
  </si>
  <si>
    <t>15.11.2022 16:15:27</t>
  </si>
  <si>
    <t>15.11.2022 16:16:31</t>
  </si>
  <si>
    <t>15.11.2022 16:16:33</t>
  </si>
  <si>
    <t>15.11.2022 16:16:34</t>
  </si>
  <si>
    <t>15.11.2022 16:16:36</t>
  </si>
  <si>
    <t>15.11.2022 16:16:40</t>
  </si>
  <si>
    <t>15.11.2022 16:16:42</t>
  </si>
  <si>
    <t>15.11.2022 16:16:43</t>
  </si>
  <si>
    <t>15.11.2022 16:16:45</t>
  </si>
  <si>
    <t>15.11.2022 16:16:46</t>
  </si>
  <si>
    <t>15.11.2022 16:17:37</t>
  </si>
  <si>
    <t>15.11.2022 16:17:39</t>
  </si>
  <si>
    <t>15.11.2022 16:17:40</t>
  </si>
  <si>
    <t>15.11.2022 16:18:07</t>
  </si>
  <si>
    <t>15.11.2022 16:18:09</t>
  </si>
  <si>
    <t>15.11.2022 16:18:10</t>
  </si>
  <si>
    <t>15.11.2022 16:18:12</t>
  </si>
  <si>
    <t>15.11.2022 16:19:16</t>
  </si>
  <si>
    <t>15.11.2022 16:19:18</t>
  </si>
  <si>
    <t>15.11.2022 16:19:19</t>
  </si>
  <si>
    <t>15.11.2022 16:19:36</t>
  </si>
  <si>
    <t>15.11.2022 16:19:37</t>
  </si>
  <si>
    <t>15.11.2022 16:19:39</t>
  </si>
  <si>
    <t>15.11.2022 16:21:21</t>
  </si>
  <si>
    <t>15.11.2022 16:21:25</t>
  </si>
  <si>
    <t>15.11.2022 16:21:27</t>
  </si>
  <si>
    <t>15.11.2022 16:21:28</t>
  </si>
  <si>
    <t>15.11.2022 16:21:30</t>
  </si>
  <si>
    <t>15.11.2022 16:21:31</t>
  </si>
  <si>
    <t>15.11.2022 16:21:33</t>
  </si>
  <si>
    <t>15.11.2022 16:21:34</t>
  </si>
  <si>
    <t>15.11.2022 16:21:36</t>
  </si>
  <si>
    <t>15.11.2022 16:21:37</t>
  </si>
  <si>
    <t>15.11.2022 16:21:51</t>
  </si>
  <si>
    <t>15.11.2022 16:21:52</t>
  </si>
  <si>
    <t>15.11.2022 16:21:54</t>
  </si>
  <si>
    <t>15.11.2022 16:21:55</t>
  </si>
  <si>
    <t>15.11.2022 16:23:36</t>
  </si>
  <si>
    <t>15.11.2022 16:23:37</t>
  </si>
  <si>
    <t>15.11.2022 16:23:39</t>
  </si>
  <si>
    <t>15.11.2022 16:25:00</t>
  </si>
  <si>
    <t>15.11.2022 16:25:01</t>
  </si>
  <si>
    <t>15.11.2022 16:25:03</t>
  </si>
  <si>
    <t>15.11.2022 16:25:04</t>
  </si>
  <si>
    <t>15.11.2022 16:25:06</t>
  </si>
  <si>
    <t>15.11.2022 16:26:06</t>
  </si>
  <si>
    <t>15.11.2022 16:27:07</t>
  </si>
  <si>
    <t>15.11.2022 16:27:09</t>
  </si>
  <si>
    <t>15.11.2022 16:27:10</t>
  </si>
  <si>
    <t>15.11.2022 16:27:12</t>
  </si>
  <si>
    <t>15.11.2022 16:27:13</t>
  </si>
  <si>
    <t>15.11.2022 16:27:15</t>
  </si>
  <si>
    <t>15.11.2022 16:28:25</t>
  </si>
  <si>
    <t>15.11.2022 16:28:27</t>
  </si>
  <si>
    <t>15.11.2022 16:28:28</t>
  </si>
  <si>
    <t>15.11.2022 16:28:30</t>
  </si>
  <si>
    <t>15.11.2022 16:28:31</t>
  </si>
  <si>
    <t>15.11.2022 16:28:33</t>
  </si>
  <si>
    <t>15.11.2022 16:28:34</t>
  </si>
  <si>
    <t>15.11.2022 16:29:46</t>
  </si>
  <si>
    <t>15.11.2022 16:29:48</t>
  </si>
  <si>
    <t>15.11.2022 16:29:49</t>
  </si>
  <si>
    <t>15.11.2022 16:29:51</t>
  </si>
  <si>
    <t>15.11.2022 16:29:52</t>
  </si>
  <si>
    <t>15.11.2022 16:29:54</t>
  </si>
  <si>
    <t>15.11.2022 16:29:56</t>
  </si>
  <si>
    <t>15.11.2022 16:31:09</t>
  </si>
  <si>
    <t>15.11.2022 16:31:10</t>
  </si>
  <si>
    <t>15.11.2022 16:31:12</t>
  </si>
  <si>
    <t>15.11.2022 16:31:33</t>
  </si>
  <si>
    <t>15.11.2022 16:31:37</t>
  </si>
  <si>
    <t>15.11.2022 16:31:39</t>
  </si>
  <si>
    <t>15.11.2022 16:31:40</t>
  </si>
  <si>
    <t>15.11.2022 16:31:43</t>
  </si>
  <si>
    <t>15.11.2022 16:33:51</t>
  </si>
  <si>
    <t>15.11.2022 16:33:53</t>
  </si>
  <si>
    <t>15.11.2022 16:33:54</t>
  </si>
  <si>
    <t>15.11.2022 16:33:56</t>
  </si>
  <si>
    <t>15.11.2022 16:33:57</t>
  </si>
  <si>
    <t>15.11.2022 16:33:59</t>
  </si>
  <si>
    <t>15.11.2022 16:34:00</t>
  </si>
  <si>
    <t>15.11.2022 16:38:10</t>
  </si>
  <si>
    <t>15.11.2022 16:38:13</t>
  </si>
  <si>
    <t>15.11.2022 16:38:15</t>
  </si>
  <si>
    <t>15.11.2022 16:38:16</t>
  </si>
  <si>
    <t>15.11.2022 16:38:18</t>
  </si>
  <si>
    <t>15.11.2022 16:39:22</t>
  </si>
  <si>
    <t>15.11.2022 16:39:24</t>
  </si>
  <si>
    <t>15.11.2022 16:39:25</t>
  </si>
  <si>
    <t>15.11.2022 16:39:27</t>
  </si>
  <si>
    <t>15.11.2022 16:39:28</t>
  </si>
  <si>
    <t>15.11.2022 16:39:30</t>
  </si>
  <si>
    <t>15.11.2022 16:39:31</t>
  </si>
  <si>
    <t>15.11.2022 16:39:57</t>
  </si>
  <si>
    <t>15.11.2022 16:39:58</t>
  </si>
  <si>
    <t>15.11.2022 16:40:00</t>
  </si>
  <si>
    <t>15.11.2022 16:40:01</t>
  </si>
  <si>
    <t>15.11.2022 16:41:57</t>
  </si>
  <si>
    <t>15.11.2022 16:41:59</t>
  </si>
  <si>
    <t>15.11.2022 16:42:00</t>
  </si>
  <si>
    <t>15.11.2022 16:42:02</t>
  </si>
  <si>
    <t>15.11.2022 16:42:03</t>
  </si>
  <si>
    <t>15.11.2022 16:42:05</t>
  </si>
  <si>
    <t>15.11.2022 16:42:33</t>
  </si>
  <si>
    <t>15.11.2022 16:42:35</t>
  </si>
  <si>
    <t>15.11.2022 16:42:36</t>
  </si>
  <si>
    <t>15.11.2022 16:42:38</t>
  </si>
  <si>
    <t>15.11.2022 16:42:39</t>
  </si>
  <si>
    <t>15.11.2022 16:42:41</t>
  </si>
  <si>
    <t>15.11.2022 16:43:13</t>
  </si>
  <si>
    <t>15.11.2022 16:43:15</t>
  </si>
  <si>
    <t>15.11.2022 16:43:34</t>
  </si>
  <si>
    <t>15.11.2022 16:43:36</t>
  </si>
  <si>
    <t>15.11.2022 16:43:37</t>
  </si>
  <si>
    <t>15.11.2022 16:43:39</t>
  </si>
  <si>
    <t>15.11.2022 16:44:00</t>
  </si>
  <si>
    <t>15.11.2022 16:44:01</t>
  </si>
  <si>
    <t>15.11.2022 16:44:03</t>
  </si>
  <si>
    <t>15.11.2022 16:44:04</t>
  </si>
  <si>
    <t>15.11.2022 16:44:06</t>
  </si>
  <si>
    <t>15.11.2022 16:44:07</t>
  </si>
  <si>
    <t>15.11.2022 16:44:54</t>
  </si>
  <si>
    <t>15.11.2022 16:44:55</t>
  </si>
  <si>
    <t>15.11.2022 16:44:57</t>
  </si>
  <si>
    <t>15.11.2022 16:44:58</t>
  </si>
  <si>
    <t>15.11.2022 16:45:00</t>
  </si>
  <si>
    <t>15.11.2022 16:45:01</t>
  </si>
  <si>
    <t>15.11.2022 16:45:03</t>
  </si>
  <si>
    <t>15.11.2022 16:45:04</t>
  </si>
  <si>
    <t>15.11.2022 16:45:06</t>
  </si>
  <si>
    <t>15.11.2022 16:45:07</t>
  </si>
  <si>
    <t>15.11.2022 16:45:10</t>
  </si>
  <si>
    <t>15.11.2022 16:45:12</t>
  </si>
  <si>
    <t>15.11.2022 16:46:39</t>
  </si>
  <si>
    <t>15.11.2022 16:46:40</t>
  </si>
  <si>
    <t>15.11.2022 16:46:42</t>
  </si>
  <si>
    <t>15.11.2022 16:46:43</t>
  </si>
  <si>
    <t>15.11.2022 16:48:01</t>
  </si>
  <si>
    <t>15.11.2022 16:48:04</t>
  </si>
  <si>
    <t>15.11.2022 16:48:06</t>
  </si>
  <si>
    <t>15.11.2022 16:48:07</t>
  </si>
  <si>
    <t>15.11.2022 16:48:49</t>
  </si>
  <si>
    <t>15.11.2022 16:48:51</t>
  </si>
  <si>
    <t>15.11.2022 16:48:52</t>
  </si>
  <si>
    <t>15.11.2022 16:48:54</t>
  </si>
  <si>
    <t>15.11.2022 16:52:15</t>
  </si>
  <si>
    <t>15.11.2022 16:52:16</t>
  </si>
  <si>
    <t>15.11.2022 16:52:18</t>
  </si>
  <si>
    <t>15.11.2022 16:52:19</t>
  </si>
  <si>
    <t>15.11.2022 16:52:21</t>
  </si>
  <si>
    <t>15.11.2022 16:52:22</t>
  </si>
  <si>
    <t>15.11.2022 16:53:27</t>
  </si>
  <si>
    <t>15.11.2022 16:53:28</t>
  </si>
  <si>
    <t>15.11.2022 16:53:30</t>
  </si>
  <si>
    <t>15.11.2022 16:53:31</t>
  </si>
  <si>
    <t>15.11.2022 16:53:33</t>
  </si>
  <si>
    <t>15.11.2022 16:53:34</t>
  </si>
  <si>
    <t>15.11.2022 16:53:36</t>
  </si>
  <si>
    <t>15.11.2022 16:53:37</t>
  </si>
  <si>
    <t>15.11.2022 16:54:27</t>
  </si>
  <si>
    <t>15.11.2022 16:54:28</t>
  </si>
  <si>
    <t>15.11.2022 16:54:30</t>
  </si>
  <si>
    <t>15.11.2022 16:54:31</t>
  </si>
  <si>
    <t>15.11.2022 16:54:33</t>
  </si>
  <si>
    <t>15.11.2022 16:54:34</t>
  </si>
  <si>
    <t>15.11.2022 16:57:16</t>
  </si>
  <si>
    <t>15.11.2022 16:57:18</t>
  </si>
  <si>
    <t>15.11.2022 16:57:19</t>
  </si>
  <si>
    <t>15.11.2022 16:57:21</t>
  </si>
  <si>
    <t>15.11.2022 16:57:22</t>
  </si>
  <si>
    <t>15.11.2022 16:57:24</t>
  </si>
  <si>
    <t>15.11.2022 16:57:25</t>
  </si>
  <si>
    <t>15.11.2022 16:58:06</t>
  </si>
  <si>
    <t>15.11.2022 16:58:07</t>
  </si>
  <si>
    <t>15.11.2022 16:58:09</t>
  </si>
  <si>
    <t>15.11.2022 16:58:10</t>
  </si>
  <si>
    <t>15.11.2022 16:58:12</t>
  </si>
  <si>
    <t>15.11.2022 16:58:13</t>
  </si>
  <si>
    <t>15.11.2022 16:58:15</t>
  </si>
  <si>
    <t>15.11.2022 16:58:16</t>
  </si>
  <si>
    <t>15.11.2022 16:58:18</t>
  </si>
  <si>
    <t>15.11.2022 16:58:19</t>
  </si>
  <si>
    <t>15.11.2022 16:58:28</t>
  </si>
  <si>
    <t>15.11.2022 16:58:30</t>
  </si>
  <si>
    <t>15.11.2022 16:58:31</t>
  </si>
  <si>
    <t>15.11.2022 16:58:33</t>
  </si>
  <si>
    <t>15.11.2022 16:58:34</t>
  </si>
  <si>
    <t>15.11.2022 16:58:40</t>
  </si>
  <si>
    <t>15.11.2022 16:58:42</t>
  </si>
  <si>
    <t>15.11.2022 16:58:43</t>
  </si>
  <si>
    <t>15.11.2022 16:58:45</t>
  </si>
  <si>
    <t>15.11.2022 16:58:46</t>
  </si>
  <si>
    <t>15.11.2022 16:58:49</t>
  </si>
  <si>
    <t>15.11.2022 16:58:51</t>
  </si>
  <si>
    <t>15.11.2022 16:58:52</t>
  </si>
  <si>
    <t>15.11.2022 16:58:54</t>
  </si>
  <si>
    <t>15.11.2022 16:58:57</t>
  </si>
  <si>
    <t>15.11.2022 16:58:58</t>
  </si>
  <si>
    <t>15.11.2022 16:59:00</t>
  </si>
  <si>
    <t>15.11.2022 16:59:13</t>
  </si>
  <si>
    <t>15.11.2022 16:59:15</t>
  </si>
  <si>
    <t>15.11.2022 16:59:16</t>
  </si>
  <si>
    <t>15.11.2022 16:59:18</t>
  </si>
  <si>
    <t>15.11.2022 17:00:25</t>
  </si>
  <si>
    <t>15.11.2022 17:00:27</t>
  </si>
  <si>
    <t>15.11.2022 17:00:28</t>
  </si>
  <si>
    <t>15.11.2022 17:00:30</t>
  </si>
  <si>
    <t>15.11.2022 17:01:22</t>
  </si>
  <si>
    <t>15.11.2022 17:01:24</t>
  </si>
  <si>
    <t>15.11.2022 17:01:25</t>
  </si>
  <si>
    <t>15.11.2022 17:01:27</t>
  </si>
  <si>
    <t>15.11.2022 17:01:28</t>
  </si>
  <si>
    <t>15.11.2022 17:01:30</t>
  </si>
  <si>
    <t>15.11.2022 17:01:31</t>
  </si>
  <si>
    <t>15.11.2022 17:02:59</t>
  </si>
  <si>
    <t>15.11.2022 17:03:00</t>
  </si>
  <si>
    <t>15.11.2022 17:03:02</t>
  </si>
  <si>
    <t>15.11.2022 17:03:03</t>
  </si>
  <si>
    <t>15.11.2022 17:03:05</t>
  </si>
  <si>
    <t>15.11.2022 17:03:14</t>
  </si>
  <si>
    <t>15.11.2022 17:03:15</t>
  </si>
  <si>
    <t>15.11.2022 17:03:17</t>
  </si>
  <si>
    <t>15.11.2022 17:03:18</t>
  </si>
  <si>
    <t>15.11.2022 17:04:27</t>
  </si>
  <si>
    <t>15.11.2022 17:04:28</t>
  </si>
  <si>
    <t>15.11.2022 17:04:30</t>
  </si>
  <si>
    <t>15.11.2022 17:04:31</t>
  </si>
  <si>
    <t>15.11.2022 17:04:33</t>
  </si>
  <si>
    <t>15.11.2022 17:05:06</t>
  </si>
  <si>
    <t>15.11.2022 17:05:07</t>
  </si>
  <si>
    <t>15.11.2022 17:05:09</t>
  </si>
  <si>
    <t>15.11.2022 17:05:15</t>
  </si>
  <si>
    <t>15.11.2022 17:05:16</t>
  </si>
  <si>
    <t>15.11.2022 17:05:18</t>
  </si>
  <si>
    <t>15.11.2022 17:05:19</t>
  </si>
  <si>
    <t>15.11.2022 17:05:21</t>
  </si>
  <si>
    <t>15.11.2022 17:05:22</t>
  </si>
  <si>
    <t>15.11.2022 17:05:24</t>
  </si>
  <si>
    <t>15.11.2022 17:05:25</t>
  </si>
  <si>
    <t>15.11.2022 17:05:27</t>
  </si>
  <si>
    <t>15.11.2022 17:05:48</t>
  </si>
  <si>
    <t>15.11.2022 17:05:49</t>
  </si>
  <si>
    <t>15.11.2022 17:05:51</t>
  </si>
  <si>
    <t>15.11.2022 17:05:52</t>
  </si>
  <si>
    <t>15.11.2022 17:05:54</t>
  </si>
  <si>
    <t>15.11.2022 17:07:28</t>
  </si>
  <si>
    <t>15.11.2022 17:07:30</t>
  </si>
  <si>
    <t>15.11.2022 17:07:31</t>
  </si>
  <si>
    <t>15.11.2022 17:07:33</t>
  </si>
  <si>
    <t>15.11.2022 17:07:34</t>
  </si>
  <si>
    <t>15.11.2022 17:07:36</t>
  </si>
  <si>
    <t>15.11.2022 17:07:37</t>
  </si>
  <si>
    <t>15.11.2022 17:07:40</t>
  </si>
  <si>
    <t>15.11.2022 17:07:42</t>
  </si>
  <si>
    <t>15.11.2022 17:07:48</t>
  </si>
  <si>
    <t>15.11.2022 17:07:49</t>
  </si>
  <si>
    <t>15.11.2022 17:07:51</t>
  </si>
  <si>
    <t>15.11.2022 17:08:21</t>
  </si>
  <si>
    <t>15.11.2022 17:08:22</t>
  </si>
  <si>
    <t>15.11.2022 17:08:24</t>
  </si>
  <si>
    <t>15.11.2022 17:08:25</t>
  </si>
  <si>
    <t>15.11.2022 17:08:27</t>
  </si>
  <si>
    <t>15.11.2022 17:08:43</t>
  </si>
  <si>
    <t>15.11.2022 17:08:45</t>
  </si>
  <si>
    <t>15.11.2022 17:08:46</t>
  </si>
  <si>
    <t>15.11.2022 17:08:48</t>
  </si>
  <si>
    <t>15.11.2022 17:10:34</t>
  </si>
  <si>
    <t>15.11.2022 17:10:36</t>
  </si>
  <si>
    <t>15.11.2022 17:10:37</t>
  </si>
  <si>
    <t>15.11.2022 17:10:39</t>
  </si>
  <si>
    <t>15.11.2022 17:10:40</t>
  </si>
  <si>
    <t>15.11.2022 17:10:42</t>
  </si>
  <si>
    <t>15.11.2022 17:10:43</t>
  </si>
  <si>
    <t>15.11.2022 17:12:27</t>
  </si>
  <si>
    <t>15.11.2022 17:12:28</t>
  </si>
  <si>
    <t>15.11.2022 17:12:30</t>
  </si>
  <si>
    <t>15.11.2022 17:12:31</t>
  </si>
  <si>
    <t>15.11.2022 17:12:56</t>
  </si>
  <si>
    <t>15.11.2022 17:12:57</t>
  </si>
  <si>
    <t>15.11.2022 17:12:58</t>
  </si>
  <si>
    <t>15.11.2022 17:13:00</t>
  </si>
  <si>
    <t>15.11.2022 17:13:02</t>
  </si>
  <si>
    <t>15.11.2022 17:13:03</t>
  </si>
  <si>
    <t>15.11.2022 17:13:06</t>
  </si>
  <si>
    <t>15.11.2022 17:13:08</t>
  </si>
  <si>
    <t>15.11.2022 17:13:09</t>
  </si>
  <si>
    <t>15.11.2022 17:13:54</t>
  </si>
  <si>
    <t>15.11.2022 17:13:56</t>
  </si>
  <si>
    <t>15.11.2022 17:13:57</t>
  </si>
  <si>
    <t>15.11.2022 17:13:59</t>
  </si>
  <si>
    <t>15.11.2022 17:14:00</t>
  </si>
  <si>
    <t>15.11.2022 17:14:19</t>
  </si>
  <si>
    <t>15.11.2022 17:14:22</t>
  </si>
  <si>
    <t>15.11.2022 17:14:23</t>
  </si>
  <si>
    <t>15.11.2022 17:15:19</t>
  </si>
  <si>
    <t>15.11.2022 17:15:21</t>
  </si>
  <si>
    <t>15.11.2022 17:15:22</t>
  </si>
  <si>
    <t>15.11.2022 17:15:24</t>
  </si>
  <si>
    <t>15.11.2022 17:15:25</t>
  </si>
  <si>
    <t>15.11.2022 17:15:27</t>
  </si>
  <si>
    <t>15.11.2022 17:15:28</t>
  </si>
  <si>
    <t>15.11.2022 17:15:30</t>
  </si>
  <si>
    <t>15.11.2022 17:15:31</t>
  </si>
  <si>
    <t>15.11.2022 17:15:33</t>
  </si>
  <si>
    <t>15.11.2022 17:16:36</t>
  </si>
  <si>
    <t>15.11.2022 17:16:40</t>
  </si>
  <si>
    <t>15.11.2022 17:16:43</t>
  </si>
  <si>
    <t>15.11.2022 17:16:45</t>
  </si>
  <si>
    <t>15.11.2022 17:16:46</t>
  </si>
  <si>
    <t>15.11.2022 17:16:48</t>
  </si>
  <si>
    <t>15.11.2022 17:16:49</t>
  </si>
  <si>
    <t>15.11.2022 17:16:51</t>
  </si>
  <si>
    <t>15.11.2022 17:16:52</t>
  </si>
  <si>
    <t>15.11.2022 17:20:30</t>
  </si>
  <si>
    <t>15.11.2022 17:20:31</t>
  </si>
  <si>
    <t>15.11.2022 17:20:33</t>
  </si>
  <si>
    <t>15.11.2022 17:20:34</t>
  </si>
  <si>
    <t>15.11.2022 17:20:36</t>
  </si>
  <si>
    <t>15.11.2022 17:20:37</t>
  </si>
  <si>
    <t>15.11.2022 17:22:30</t>
  </si>
  <si>
    <t>15.11.2022 17:22:31</t>
  </si>
  <si>
    <t>15.11.2022 17:22:33</t>
  </si>
  <si>
    <t>15.11.2022 17:22:34</t>
  </si>
  <si>
    <t>15.11.2022 17:22:36</t>
  </si>
  <si>
    <t>15.11.2022 17:24:18</t>
  </si>
  <si>
    <t>15.11.2022 17:24:19</t>
  </si>
  <si>
    <t>15.11.2022 17:24:21</t>
  </si>
  <si>
    <t>15.11.2022 17:24:22</t>
  </si>
  <si>
    <t>15.11.2022 17:25:51</t>
  </si>
  <si>
    <t>15.11.2022 17:25:54</t>
  </si>
  <si>
    <t>15.11.2022 17:25:56</t>
  </si>
  <si>
    <t>15.11.2022 17:25:57</t>
  </si>
  <si>
    <t>15.11.2022 17:25:59</t>
  </si>
  <si>
    <t>15.11.2022 17:26:00</t>
  </si>
  <si>
    <t>15.11.2022 17:26:15</t>
  </si>
  <si>
    <t>15.11.2022 17:26:17</t>
  </si>
  <si>
    <t>15.11.2022 17:26:20</t>
  </si>
  <si>
    <t>15.11.2022 17:26:21</t>
  </si>
  <si>
    <t>15.11.2022 17:26:23</t>
  </si>
  <si>
    <t>15.11.2022 17:26:24</t>
  </si>
  <si>
    <t>15.11.2022 17:26:45</t>
  </si>
  <si>
    <t>15.11.2022 17:26:47</t>
  </si>
  <si>
    <t>15.11.2022 17:26:48</t>
  </si>
  <si>
    <t>15.11.2022 17:26:50</t>
  </si>
  <si>
    <t>15.11.2022 17:26:51</t>
  </si>
  <si>
    <t>15.11.2022 17:26:53</t>
  </si>
  <si>
    <t>15.11.2022 17:28:37</t>
  </si>
  <si>
    <t>15.11.2022 17:28:39</t>
  </si>
  <si>
    <t>15.11.2022 17:28:40</t>
  </si>
  <si>
    <t>15.11.2022 17:28:42</t>
  </si>
  <si>
    <t>15.11.2022 17:28:43</t>
  </si>
  <si>
    <t>15.11.2022 17:29:48</t>
  </si>
  <si>
    <t>15.11.2022 17:29:49</t>
  </si>
  <si>
    <t>15.11.2022 17:29:51</t>
  </si>
  <si>
    <t>15.11.2022 17:29:52</t>
  </si>
  <si>
    <t>15.11.2022 17:29:54</t>
  </si>
  <si>
    <t>15.11.2022 17:29:56</t>
  </si>
  <si>
    <t>15.11.2022 17:31:15</t>
  </si>
  <si>
    <t>15.11.2022 17:31:16</t>
  </si>
  <si>
    <t>15.11.2022 17:31:18</t>
  </si>
  <si>
    <t>15.11.2022 17:31:19</t>
  </si>
  <si>
    <t>15.11.2022 17:31:21</t>
  </si>
  <si>
    <t>15.11.2022 17:31:22</t>
  </si>
  <si>
    <t>15.11.2022 17:31:57</t>
  </si>
  <si>
    <t>15.11.2022 17:31:58</t>
  </si>
  <si>
    <t>15.11.2022 17:32:00</t>
  </si>
  <si>
    <t>15.11.2022 17:32:01</t>
  </si>
  <si>
    <t>15.11.2022 17:32:03</t>
  </si>
  <si>
    <t>15.11.2022 17:32:39</t>
  </si>
  <si>
    <t>15.11.2022 17:32:41</t>
  </si>
  <si>
    <t>15.11.2022 17:32:42</t>
  </si>
  <si>
    <t>15.11.2022 17:32:44</t>
  </si>
  <si>
    <t>15.11.2022 17:32:45</t>
  </si>
  <si>
    <t>15.11.2022 17:34:15</t>
  </si>
  <si>
    <t>15.11.2022 17:34:16</t>
  </si>
  <si>
    <t>15.11.2022 17:34:18</t>
  </si>
  <si>
    <t>15.11.2022 17:34:19</t>
  </si>
  <si>
    <t>15.11.2022 17:34:21</t>
  </si>
  <si>
    <t>15.11.2022 17:34:22</t>
  </si>
  <si>
    <t>15.11.2022 17:34:24</t>
  </si>
  <si>
    <t>15.11.2022 17:35:39</t>
  </si>
  <si>
    <t>15.11.2022 17:35:40</t>
  </si>
  <si>
    <t>15.11.2022 17:35:42</t>
  </si>
  <si>
    <t>15.11.2022 17:35:43</t>
  </si>
  <si>
    <t>15.11.2022 17:35:45</t>
  </si>
  <si>
    <t>15.11.2022 17:36:25</t>
  </si>
  <si>
    <t>15.11.2022 17:36:27</t>
  </si>
  <si>
    <t>15.11.2022 17:36:28</t>
  </si>
  <si>
    <t>15.11.2022 17:36:30</t>
  </si>
  <si>
    <t>15.11.2022 17:36:31</t>
  </si>
  <si>
    <t>15.11.2022 17:36:33</t>
  </si>
  <si>
    <t>15.11.2022 17:36:34</t>
  </si>
  <si>
    <t>15.11.2022 17:37:21</t>
  </si>
  <si>
    <t>15.11.2022 17:37:22</t>
  </si>
  <si>
    <t>15.11.2022 17:37:24</t>
  </si>
  <si>
    <t>15.11.2022 17:37:25</t>
  </si>
  <si>
    <t>15.11.2022 17:37:27</t>
  </si>
  <si>
    <t>15.11.2022 17:37:34</t>
  </si>
  <si>
    <t>15.11.2022 17:37:46</t>
  </si>
  <si>
    <t>15.11.2022 17:37:48</t>
  </si>
  <si>
    <t>15.11.2022 17:38:21</t>
  </si>
  <si>
    <t>15.11.2022 17:38:24</t>
  </si>
  <si>
    <t>15.11.2022 17:38:25</t>
  </si>
  <si>
    <t>15.11.2022 17:38:27</t>
  </si>
  <si>
    <t>15.11.2022 17:38:28</t>
  </si>
  <si>
    <t>15.11.2022 17:38:30</t>
  </si>
  <si>
    <t>15.11.2022 17:38:31</t>
  </si>
  <si>
    <t>15.11.2022 17:38:33</t>
  </si>
  <si>
    <t>15.11.2022 17:38:34</t>
  </si>
  <si>
    <t>15.11.2022 17:38:36</t>
  </si>
  <si>
    <t>15.11.2022 17:38:37</t>
  </si>
  <si>
    <t>15.11.2022 17:38:39</t>
  </si>
  <si>
    <t>15.11.2022 17:40:06</t>
  </si>
  <si>
    <t>15.11.2022 17:40:07</t>
  </si>
  <si>
    <t>15.11.2022 17:40:09</t>
  </si>
  <si>
    <t>15.11.2022 17:40:10</t>
  </si>
  <si>
    <t>15.11.2022 17:40:12</t>
  </si>
  <si>
    <t>15.11.2022 17:41:01</t>
  </si>
  <si>
    <t>15.11.2022 17:41:04</t>
  </si>
  <si>
    <t>15.11.2022 17:41:06</t>
  </si>
  <si>
    <t>15.11.2022 17:41:07</t>
  </si>
  <si>
    <t>15.11.2022 17:41:09</t>
  </si>
  <si>
    <t>15.11.2022 17:41:49</t>
  </si>
  <si>
    <t>15.11.2022 17:41:51</t>
  </si>
  <si>
    <t>15.11.2022 17:41:54</t>
  </si>
  <si>
    <t>15.11.2022 17:41:55</t>
  </si>
  <si>
    <t>15.11.2022 17:44:33</t>
  </si>
  <si>
    <t>15.11.2022 17:44:37</t>
  </si>
  <si>
    <t>15.11.2022 17:44:39</t>
  </si>
  <si>
    <t>15.11.2022 17:44:40</t>
  </si>
  <si>
    <t>15.11.2022 17:44:42</t>
  </si>
  <si>
    <t>15.11.2022 17:44:43</t>
  </si>
  <si>
    <t>15.11.2022 17:44:45</t>
  </si>
  <si>
    <t>15.11.2022 17:44:48</t>
  </si>
  <si>
    <t>15.11.2022 17:44:49</t>
  </si>
  <si>
    <t>15.11.2022 17:44:51</t>
  </si>
  <si>
    <t>15.11.2022 17:44:52</t>
  </si>
  <si>
    <t>15.11.2022 17:44:54</t>
  </si>
  <si>
    <t>15.11.2022 17:44:55</t>
  </si>
  <si>
    <t>15.11.2022 17:44:58</t>
  </si>
  <si>
    <t>15.11.2022 17:45:59</t>
  </si>
  <si>
    <t>15.11.2022 17:46:02</t>
  </si>
  <si>
    <t>15.11.2022 17:46:03</t>
  </si>
  <si>
    <t>15.11.2022 17:46:05</t>
  </si>
  <si>
    <t>15.11.2022 17:47:28</t>
  </si>
  <si>
    <t>15.11.2022 17:47:30</t>
  </si>
  <si>
    <t>15.11.2022 17:47:31</t>
  </si>
  <si>
    <t>15.11.2022 17:47:33</t>
  </si>
  <si>
    <t>15.11.2022 17:47:34</t>
  </si>
  <si>
    <t>15.11.2022 17:48:07</t>
  </si>
  <si>
    <t>15.11.2022 17:48:10</t>
  </si>
  <si>
    <t>15.11.2022 17:48:12</t>
  </si>
  <si>
    <t>15.11.2022 17:48:13</t>
  </si>
  <si>
    <t>15.11.2022 17:48:21</t>
  </si>
  <si>
    <t>15.11.2022 17:48:22</t>
  </si>
  <si>
    <t>15.11.2022 17:48:24</t>
  </si>
  <si>
    <t>15.11.2022 17:48:25</t>
  </si>
  <si>
    <t>15.11.2022 17:48:37</t>
  </si>
  <si>
    <t>15.11.2022 17:48:40</t>
  </si>
  <si>
    <t>15.11.2022 17:48:42</t>
  </si>
  <si>
    <t>15.11.2022 17:48:43</t>
  </si>
  <si>
    <t>15.11.2022 17:48:48</t>
  </si>
  <si>
    <t>15.11.2022 17:48:49</t>
  </si>
  <si>
    <t>15.11.2022 17:48:51</t>
  </si>
  <si>
    <t>15.11.2022 17:48:52</t>
  </si>
  <si>
    <t>15.11.2022 17:48:54</t>
  </si>
  <si>
    <t>15.11.2022 17:49:48</t>
  </si>
  <si>
    <t>15.11.2022 17:49:49</t>
  </si>
  <si>
    <t>15.11.2022 17:49:51</t>
  </si>
  <si>
    <t>15.11.2022 17:50:54</t>
  </si>
  <si>
    <t>15.11.2022 17:50:56</t>
  </si>
  <si>
    <t>15.11.2022 17:50:57</t>
  </si>
  <si>
    <t>15.11.2022 17:50:59</t>
  </si>
  <si>
    <t>15.11.2022 17:51:00</t>
  </si>
  <si>
    <t>15.11.2022 17:51:02</t>
  </si>
  <si>
    <t>15.11.2022 17:51:03</t>
  </si>
  <si>
    <t>15.11.2022 17:52:22</t>
  </si>
  <si>
    <t>15.11.2022 17:52:24</t>
  </si>
  <si>
    <t>15.11.2022 17:52:25</t>
  </si>
  <si>
    <t>15.11.2022 17:52:27</t>
  </si>
  <si>
    <t>15.11.2022 17:52:28</t>
  </si>
  <si>
    <t>15.11.2022 17:52:30</t>
  </si>
  <si>
    <t>15.11.2022 17:52:31</t>
  </si>
  <si>
    <t>15.11.2022 17:53:10</t>
  </si>
  <si>
    <t>15.11.2022 17:53:12</t>
  </si>
  <si>
    <t>15.11.2022 17:53:13</t>
  </si>
  <si>
    <t>15.11.2022 17:53:15</t>
  </si>
  <si>
    <t>15.11.2022 17:53:16</t>
  </si>
  <si>
    <t>15.11.2022 17:54:56</t>
  </si>
  <si>
    <t>15.11.2022 17:54:57</t>
  </si>
  <si>
    <t>15.11.2022 17:54:59</t>
  </si>
  <si>
    <t>15.11.2022 17:55:00</t>
  </si>
  <si>
    <t>15.11.2022 17:55:26</t>
  </si>
  <si>
    <t>15.11.2022 17:55:27</t>
  </si>
  <si>
    <t>15.11.2022 17:55:56</t>
  </si>
  <si>
    <t>15.11.2022 17:55:57</t>
  </si>
  <si>
    <t>15.11.2022 17:55:59</t>
  </si>
  <si>
    <t>15.11.2022 17:56:00</t>
  </si>
  <si>
    <t>15.11.2022 17:56:02</t>
  </si>
  <si>
    <t>15.11.2022 17:56:04</t>
  </si>
  <si>
    <t>15.11.2022 17:57:03</t>
  </si>
  <si>
    <t>15.11.2022 17:57:04</t>
  </si>
  <si>
    <t>15.11.2022 17:57:06</t>
  </si>
  <si>
    <t>15.11.2022 17:57:07</t>
  </si>
  <si>
    <t>15.11.2022 17:58:04</t>
  </si>
  <si>
    <t>15.11.2022 17:58:06</t>
  </si>
  <si>
    <t>15.11.2022 17:58:09</t>
  </si>
  <si>
    <t>15.11.2022 17:59:33</t>
  </si>
  <si>
    <t>15.11.2022 17:59:34</t>
  </si>
  <si>
    <t>15.11.2022 17:59:36</t>
  </si>
  <si>
    <t>15.11.2022 17:59:37</t>
  </si>
  <si>
    <t>15.11.2022 17:59:39</t>
  </si>
  <si>
    <t>15.11.2022 17:59:40</t>
  </si>
  <si>
    <t>15.11.2022 17:59:57</t>
  </si>
  <si>
    <t>15.11.2022 17:59:58</t>
  </si>
  <si>
    <t>15.11.2022 18:00:00</t>
  </si>
  <si>
    <t>15.11.2022 18:00:01</t>
  </si>
  <si>
    <t>15.11.2022 18:00:03</t>
  </si>
  <si>
    <t>15.11.2022 18:00:04</t>
  </si>
  <si>
    <t>15.11.2022 18:00:06</t>
  </si>
  <si>
    <t>15.11.2022 18:00:26</t>
  </si>
  <si>
    <t>15.11.2022 18:00:29</t>
  </si>
  <si>
    <t>15.11.2022 18:00:30</t>
  </si>
  <si>
    <t>15.11.2022 18:00:32</t>
  </si>
  <si>
    <t>15.11.2022 18:00:36</t>
  </si>
  <si>
    <t>15.11.2022 18:00:38</t>
  </si>
  <si>
    <t>15.11.2022 18:00:39</t>
  </si>
  <si>
    <t>15.11.2022 18:00:41</t>
  </si>
  <si>
    <t>15.11.2022 18:00:42</t>
  </si>
  <si>
    <t>15.11.2022 18:01:34</t>
  </si>
  <si>
    <t>15.11.2022 18:01:36</t>
  </si>
  <si>
    <t>15.11.2022 18:01:37</t>
  </si>
  <si>
    <t>15.11.2022 18:01:39</t>
  </si>
  <si>
    <t>15.11.2022 18:02:07</t>
  </si>
  <si>
    <t>15.11.2022 18:02:10</t>
  </si>
  <si>
    <t>15.11.2022 18:02:12</t>
  </si>
  <si>
    <t>15.11.2022 18:02:13</t>
  </si>
  <si>
    <t>15.11.2022 18:02:28</t>
  </si>
  <si>
    <t>15.11.2022 18:02:31</t>
  </si>
  <si>
    <t>15.11.2022 18:02:33</t>
  </si>
  <si>
    <t>15.11.2022 18:02:58</t>
  </si>
  <si>
    <t>15.11.2022 18:03:00</t>
  </si>
  <si>
    <t>15.11.2022 18:03:01</t>
  </si>
  <si>
    <t>15.11.2022 18:03:03</t>
  </si>
  <si>
    <t>15.11.2022 18:03:04</t>
  </si>
  <si>
    <t>15.11.2022 18:03:06</t>
  </si>
  <si>
    <t>15.11.2022 18:03:57</t>
  </si>
  <si>
    <t>15.11.2022 18:03:59</t>
  </si>
  <si>
    <t>15.11.2022 18:04:00</t>
  </si>
  <si>
    <t>15.11.2022 18:04:02</t>
  </si>
  <si>
    <t>15.11.2022 18:04:03</t>
  </si>
  <si>
    <t>15.11.2022 18:04:05</t>
  </si>
  <si>
    <t>15.11.2022 18:04:23</t>
  </si>
  <si>
    <t>15.11.2022 18:04:25</t>
  </si>
  <si>
    <t>15.11.2022 18:04:26</t>
  </si>
  <si>
    <t>15.11.2022 18:04:46</t>
  </si>
  <si>
    <t>15.11.2022 18:04:49</t>
  </si>
  <si>
    <t>15.11.2022 18:04:50</t>
  </si>
  <si>
    <t>15.11.2022 18:04:52</t>
  </si>
  <si>
    <t>15.11.2022 18:06:51</t>
  </si>
  <si>
    <t>15.11.2022 18:06:53</t>
  </si>
  <si>
    <t>15.11.2022 18:06:54</t>
  </si>
  <si>
    <t>15.11.2022 18:06:56</t>
  </si>
  <si>
    <t>15.11.2022 18:06:57</t>
  </si>
  <si>
    <t>15.11.2022 18:06:59</t>
  </si>
  <si>
    <t>15.11.2022 18:07:00</t>
  </si>
  <si>
    <t>15.11.2022 18:07:05</t>
  </si>
  <si>
    <t>15.11.2022 18:07:06</t>
  </si>
  <si>
    <t>15.11.2022 18:07:08</t>
  </si>
  <si>
    <t>15.11.2022 18:07:09</t>
  </si>
  <si>
    <t>15.11.2022 18:09:09</t>
  </si>
  <si>
    <t>15.11.2022 18:09:10</t>
  </si>
  <si>
    <t>15.11.2022 18:09:12</t>
  </si>
  <si>
    <t>15.11.2022 18:09:13</t>
  </si>
  <si>
    <t>15.11.2022 18:10:24</t>
  </si>
  <si>
    <t>15.11.2022 18:10:25</t>
  </si>
  <si>
    <t>15.11.2022 18:11:28</t>
  </si>
  <si>
    <t>15.11.2022 18:11:30</t>
  </si>
  <si>
    <t>15.11.2022 18:11:31</t>
  </si>
  <si>
    <t>15.11.2022 18:11:33</t>
  </si>
  <si>
    <t>15.11.2022 18:11:34</t>
  </si>
  <si>
    <t>15.11.2022 18:11:36</t>
  </si>
  <si>
    <t>15.11.2022 18:13:30</t>
  </si>
  <si>
    <t>15.11.2022 18:13:31</t>
  </si>
  <si>
    <t>15.11.2022 18:13:33</t>
  </si>
  <si>
    <t>15.11.2022 18:13:34</t>
  </si>
  <si>
    <t>15.11.2022 18:13:36</t>
  </si>
  <si>
    <t>15.11.2022 18:13:37</t>
  </si>
  <si>
    <t>15.11.2022 18:13:39</t>
  </si>
  <si>
    <t>15.11.2022 18:13:49</t>
  </si>
  <si>
    <t>15.11.2022 18:13:51</t>
  </si>
  <si>
    <t>15.11.2022 18:13:52</t>
  </si>
  <si>
    <t>15.11.2022 18:13:54</t>
  </si>
  <si>
    <t>15.11.2022 18:13:55</t>
  </si>
  <si>
    <t>15.11.2022 18:14:04</t>
  </si>
  <si>
    <t>15.11.2022 18:14:06</t>
  </si>
  <si>
    <t>15.11.2022 18:14:07</t>
  </si>
  <si>
    <t>15.11.2022 18:14:09</t>
  </si>
  <si>
    <t>15.11.2022 18:14:19</t>
  </si>
  <si>
    <t>15.11.2022 18:14:21</t>
  </si>
  <si>
    <t>15.11.2022 18:14:22</t>
  </si>
  <si>
    <t>15.11.2022 18:14:24</t>
  </si>
  <si>
    <t>15.11.2022 18:14:25</t>
  </si>
  <si>
    <t>15.11.2022 18:14:27</t>
  </si>
  <si>
    <t>15.11.2022 18:14:28</t>
  </si>
  <si>
    <t>15.11.2022 18:14:30</t>
  </si>
  <si>
    <t>15.11.2022 18:14:43</t>
  </si>
  <si>
    <t>15.11.2022 18:14:46</t>
  </si>
  <si>
    <t>15.11.2022 18:14:51</t>
  </si>
  <si>
    <t>15.11.2022 18:14:52</t>
  </si>
  <si>
    <t>15.11.2022 18:14:54</t>
  </si>
  <si>
    <t>15.11.2022 18:17:04</t>
  </si>
  <si>
    <t>15.11.2022 18:17:07</t>
  </si>
  <si>
    <t>15.11.2022 18:17:09</t>
  </si>
  <si>
    <t>15.11.2022 18:17:10</t>
  </si>
  <si>
    <t>15.11.2022 18:17:12</t>
  </si>
  <si>
    <t>15.11.2022 18:17:13</t>
  </si>
  <si>
    <t>15.11.2022 18:18:49</t>
  </si>
  <si>
    <t>15.11.2022 18:18:51</t>
  </si>
  <si>
    <t>15.11.2022 18:18:53</t>
  </si>
  <si>
    <t>15.11.2022 18:18:54</t>
  </si>
  <si>
    <t>15.11.2022 18:18:56</t>
  </si>
  <si>
    <t>15.11.2022 18:18:57</t>
  </si>
  <si>
    <t>15.11.2022 18:19:00</t>
  </si>
  <si>
    <t>15.11.2022 18:19:18</t>
  </si>
  <si>
    <t>15.11.2022 18:19:19</t>
  </si>
  <si>
    <t>15.11.2022 18:19:21</t>
  </si>
  <si>
    <t>15.11.2022 18:19:22</t>
  </si>
  <si>
    <t>15.11.2022 18:19:25</t>
  </si>
  <si>
    <t>15.11.2022 18:19:27</t>
  </si>
  <si>
    <t>15.11.2022 18:20:25</t>
  </si>
  <si>
    <t>15.11.2022 18:20:27</t>
  </si>
  <si>
    <t>15.11.2022 18:20:28</t>
  </si>
  <si>
    <t>15.11.2022 18:20:30</t>
  </si>
  <si>
    <t>15.11.2022 18:20:56</t>
  </si>
  <si>
    <t>15.11.2022 18:20:57</t>
  </si>
  <si>
    <t>15.11.2022 18:20:59</t>
  </si>
  <si>
    <t>15.11.2022 18:21:00</t>
  </si>
  <si>
    <t>15.11.2022 18:21:02</t>
  </si>
  <si>
    <t>15.11.2022 18:21:03</t>
  </si>
  <si>
    <t>15.11.2022 18:21:33</t>
  </si>
  <si>
    <t>15.11.2022 18:21:35</t>
  </si>
  <si>
    <t>15.11.2022 18:21:36</t>
  </si>
  <si>
    <t>15.11.2022 18:21:38</t>
  </si>
  <si>
    <t>15.11.2022 18:21:39</t>
  </si>
  <si>
    <t>15.11.2022 18:21:41</t>
  </si>
  <si>
    <t>15.11.2022 18:21:45</t>
  </si>
  <si>
    <t>15.11.2022 18:21:47</t>
  </si>
  <si>
    <t>15.11.2022 18:21:48</t>
  </si>
  <si>
    <t>15.11.2022 18:21:50</t>
  </si>
  <si>
    <t>15.11.2022 18:22:31</t>
  </si>
  <si>
    <t>15.11.2022 18:22:33</t>
  </si>
  <si>
    <t>15.11.2022 18:22:34</t>
  </si>
  <si>
    <t>15.11.2022 18:22:37</t>
  </si>
  <si>
    <t>15.11.2022 18:22:39</t>
  </si>
  <si>
    <t>15.11.2022 18:23:04</t>
  </si>
  <si>
    <t>15.11.2022 18:23:06</t>
  </si>
  <si>
    <t>15.11.2022 18:23:07</t>
  </si>
  <si>
    <t>15.11.2022 18:23:09</t>
  </si>
  <si>
    <t>15.11.2022 18:23:10</t>
  </si>
  <si>
    <t>15.11.2022 18:23:13</t>
  </si>
  <si>
    <t>15.11.2022 18:23:15</t>
  </si>
  <si>
    <t>15.11.2022 18:23:16</t>
  </si>
  <si>
    <t>15.11.2022 18:23:18</t>
  </si>
  <si>
    <t>15.11.2022 18:23:21</t>
  </si>
  <si>
    <t>15.11.2022 18:23:37</t>
  </si>
  <si>
    <t>15.11.2022 18:23:39</t>
  </si>
  <si>
    <t>15.11.2022 18:23:40</t>
  </si>
  <si>
    <t>15.11.2022 18:23:42</t>
  </si>
  <si>
    <t>15.11.2022 18:23:43</t>
  </si>
  <si>
    <t>15.11.2022 18:23:46</t>
  </si>
  <si>
    <t>15.11.2022 18:23:49</t>
  </si>
  <si>
    <t>15.11.2022 18:23:51</t>
  </si>
  <si>
    <t>15.11.2022 18:23:52</t>
  </si>
  <si>
    <t>15.11.2022 18:23:54</t>
  </si>
  <si>
    <t>15.11.2022 18:24:34</t>
  </si>
  <si>
    <t>15.11.2022 18:24:37</t>
  </si>
  <si>
    <t>15.11.2022 18:24:39</t>
  </si>
  <si>
    <t>15.11.2022 18:24:40</t>
  </si>
  <si>
    <t>15.11.2022 18:24:42</t>
  </si>
  <si>
    <t>15.11.2022 18:28:19</t>
  </si>
  <si>
    <t>15.11.2022 18:28:21</t>
  </si>
  <si>
    <t>15.11.2022 18:28:22</t>
  </si>
  <si>
    <t>15.11.2022 18:28:24</t>
  </si>
  <si>
    <t>15.11.2022 18:28:25</t>
  </si>
  <si>
    <t>15.11.2022 18:28:48</t>
  </si>
  <si>
    <t>15.11.2022 18:28:49</t>
  </si>
  <si>
    <t>15.11.2022 18:28:51</t>
  </si>
  <si>
    <t>15.11.2022 18:28:52</t>
  </si>
  <si>
    <t>15.11.2022 18:28:54</t>
  </si>
  <si>
    <t>15.11.2022 18:29:10</t>
  </si>
  <si>
    <t>15.11.2022 18:29:12</t>
  </si>
  <si>
    <t>15.11.2022 18:29:13</t>
  </si>
  <si>
    <t>15.11.2022 18:29:15</t>
  </si>
  <si>
    <t>15.11.2022 18:29:34</t>
  </si>
  <si>
    <t>15.11.2022 18:29:36</t>
  </si>
  <si>
    <t>15.11.2022 18:29:37</t>
  </si>
  <si>
    <t>15.11.2022 18:29:39</t>
  </si>
  <si>
    <t>15.11.2022 18:29:40</t>
  </si>
  <si>
    <t>15.11.2022 18:30:27</t>
  </si>
  <si>
    <t>15.11.2022 18:30:31</t>
  </si>
  <si>
    <t>15.11.2022 18:30:33</t>
  </si>
  <si>
    <t>15.11.2022 18:30:34</t>
  </si>
  <si>
    <t>15.11.2022 18:30:36</t>
  </si>
  <si>
    <t>15.11.2022 18:30:37</t>
  </si>
  <si>
    <t>15.11.2022 18:31:24</t>
  </si>
  <si>
    <t>15.11.2022 18:31:25</t>
  </si>
  <si>
    <t>15.11.2022 18:31:27</t>
  </si>
  <si>
    <t>15.11.2022 18:31:28</t>
  </si>
  <si>
    <t>15.11.2022 18:31:30</t>
  </si>
  <si>
    <t>15.11.2022 18:31:31</t>
  </si>
  <si>
    <t>15.11.2022 18:31:33</t>
  </si>
  <si>
    <t>15.11.2022 18:31:34</t>
  </si>
  <si>
    <t>15.11.2022 18:31:36</t>
  </si>
  <si>
    <t>15.11.2022 18:31:37</t>
  </si>
  <si>
    <t>15.11.2022 18:31:39</t>
  </si>
  <si>
    <t>15.11.2022 18:31:40</t>
  </si>
  <si>
    <t>15.11.2022 18:31:42</t>
  </si>
  <si>
    <t>15.11.2022 18:32:09</t>
  </si>
  <si>
    <t>15.11.2022 18:32:10</t>
  </si>
  <si>
    <t>15.11.2022 18:32:12</t>
  </si>
  <si>
    <t>15.11.2022 18:32:13</t>
  </si>
  <si>
    <t>15.11.2022 18:32:46</t>
  </si>
  <si>
    <t>15.11.2022 18:32:48</t>
  </si>
  <si>
    <t>15.11.2022 18:32:49</t>
  </si>
  <si>
    <t>15.11.2022 18:32:51</t>
  </si>
  <si>
    <t>15.11.2022 18:32:52</t>
  </si>
  <si>
    <t>15.11.2022 18:33:15</t>
  </si>
  <si>
    <t>15.11.2022 18:33:16</t>
  </si>
  <si>
    <t>15.11.2022 18:33:18</t>
  </si>
  <si>
    <t>15.11.2022 18:33:19</t>
  </si>
  <si>
    <t>15.11.2022 18:33:21</t>
  </si>
  <si>
    <t>15.11.2022 18:33:22</t>
  </si>
  <si>
    <t>15.11.2022 18:33:24</t>
  </si>
  <si>
    <t>15.11.2022 18:33:25</t>
  </si>
  <si>
    <t>15.11.2022 18:34:01</t>
  </si>
  <si>
    <t>15.11.2022 18:34:03</t>
  </si>
  <si>
    <t>15.11.2022 18:34:04</t>
  </si>
  <si>
    <t>15.11.2022 18:34:06</t>
  </si>
  <si>
    <t>15.11.2022 18:34:07</t>
  </si>
  <si>
    <t>15.11.2022 18:34:21</t>
  </si>
  <si>
    <t>15.11.2022 18:34:22</t>
  </si>
  <si>
    <t>15.11.2022 18:34:24</t>
  </si>
  <si>
    <t>15.11.2022 18:34:25</t>
  </si>
  <si>
    <t>15.11.2022 18:34:27</t>
  </si>
  <si>
    <t>15.11.2022 18:35:59</t>
  </si>
  <si>
    <t>15.11.2022 18:36:00</t>
  </si>
  <si>
    <t>15.11.2022 18:36:02</t>
  </si>
  <si>
    <t>15.11.2022 18:36:03</t>
  </si>
  <si>
    <t>15.11.2022 18:36:05</t>
  </si>
  <si>
    <t>15.11.2022 18:36:06</t>
  </si>
  <si>
    <t>15.11.2022 18:36:08</t>
  </si>
  <si>
    <t>15.11.2022 18:36:09</t>
  </si>
  <si>
    <t>15.11.2022 18:36:41</t>
  </si>
  <si>
    <t>15.11.2022 18:36:42</t>
  </si>
  <si>
    <t>15.11.2022 18:36:45</t>
  </si>
  <si>
    <t>15.11.2022 18:36:47</t>
  </si>
  <si>
    <t>15.11.2022 18:36:48</t>
  </si>
  <si>
    <t>15.11.2022 18:36:51</t>
  </si>
  <si>
    <t>15.11.2022 18:38:31</t>
  </si>
  <si>
    <t>15.11.2022 18:38:33</t>
  </si>
  <si>
    <t>15.11.2022 18:38:34</t>
  </si>
  <si>
    <t>15.11.2022 18:38:36</t>
  </si>
  <si>
    <t>15.11.2022 18:38:46</t>
  </si>
  <si>
    <t>15.11.2022 18:38:48</t>
  </si>
  <si>
    <t>15.11.2022 18:38:49</t>
  </si>
  <si>
    <t>15.11.2022 18:38:52</t>
  </si>
  <si>
    <t>15.11.2022 18:40:28</t>
  </si>
  <si>
    <t>15.11.2022 18:40:30</t>
  </si>
  <si>
    <t>15.11.2022 18:40:31</t>
  </si>
  <si>
    <t>15.11.2022 18:40:33</t>
  </si>
  <si>
    <t>15.11.2022 18:40:34</t>
  </si>
  <si>
    <t>15.11.2022 18:41:24</t>
  </si>
  <si>
    <t>15.11.2022 18:41:25</t>
  </si>
  <si>
    <t>15.11.2022 18:41:27</t>
  </si>
  <si>
    <t>15.11.2022 18:41:28</t>
  </si>
  <si>
    <t>15.11.2022 18:43:21</t>
  </si>
  <si>
    <t>15.11.2022 18:43:22</t>
  </si>
  <si>
    <t>15.11.2022 18:43:24</t>
  </si>
  <si>
    <t>15.11.2022 18:43:25</t>
  </si>
  <si>
    <t>15.11.2022 18:43:27</t>
  </si>
  <si>
    <t>15.11.2022 18:43:56</t>
  </si>
  <si>
    <t>15.11.2022 18:43:57</t>
  </si>
  <si>
    <t>15.11.2022 18:43:58</t>
  </si>
  <si>
    <t>15.11.2022 18:44:00</t>
  </si>
  <si>
    <t>15.11.2022 18:44:02</t>
  </si>
  <si>
    <t>15.11.2022 18:45:13</t>
  </si>
  <si>
    <t>15.11.2022 18:45:15</t>
  </si>
  <si>
    <t>15.11.2022 18:45:16</t>
  </si>
  <si>
    <t>15.11.2022 18:45:18</t>
  </si>
  <si>
    <t>15.11.2022 18:45:27</t>
  </si>
  <si>
    <t>15.11.2022 18:45:28</t>
  </si>
  <si>
    <t>15.11.2022 18:45:30</t>
  </si>
  <si>
    <t>15.11.2022 18:45:31</t>
  </si>
  <si>
    <t>15.11.2022 18:45:34</t>
  </si>
  <si>
    <t>15.11.2022 18:45:36</t>
  </si>
  <si>
    <t>15.11.2022 18:45:43</t>
  </si>
  <si>
    <t>15.11.2022 18:45:45</t>
  </si>
  <si>
    <t>15.11.2022 18:45:46</t>
  </si>
  <si>
    <t>15.11.2022 18:45:48</t>
  </si>
  <si>
    <t>15.11.2022 18:45:49</t>
  </si>
  <si>
    <t>15.11.2022 18:45:52</t>
  </si>
  <si>
    <t>15.11.2022 18:46:50</t>
  </si>
  <si>
    <t>15.11.2022 18:46:51</t>
  </si>
  <si>
    <t>15.11.2022 18:46:53</t>
  </si>
  <si>
    <t>15.11.2022 18:47:27</t>
  </si>
  <si>
    <t>15.11.2022 18:47:28</t>
  </si>
  <si>
    <t>15.11.2022 18:47:30</t>
  </si>
  <si>
    <t>15.11.2022 18:47:31</t>
  </si>
  <si>
    <t>15.11.2022 18:47:33</t>
  </si>
  <si>
    <t>15.11.2022 18:47:34</t>
  </si>
  <si>
    <t>15.11.2022 18:47:59</t>
  </si>
  <si>
    <t>15.11.2022 18:48:00</t>
  </si>
  <si>
    <t>15.11.2022 18:48:02</t>
  </si>
  <si>
    <t>15.11.2022 18:48:03</t>
  </si>
  <si>
    <t>15.11.2022 18:48:44</t>
  </si>
  <si>
    <t>15.11.2022 18:48:45</t>
  </si>
  <si>
    <t>15.11.2022 18:48:47</t>
  </si>
  <si>
    <t>15.11.2022 18:48:48</t>
  </si>
  <si>
    <t>15.11.2022 18:49:00</t>
  </si>
  <si>
    <t>15.11.2022 18:49:01</t>
  </si>
  <si>
    <t>15.11.2022 18:49:03</t>
  </si>
  <si>
    <t>15.11.2022 18:49:04</t>
  </si>
  <si>
    <t>15.11.2022 18:49:06</t>
  </si>
  <si>
    <t>15.11.2022 18:49:07</t>
  </si>
  <si>
    <t>15.11.2022 18:49:40</t>
  </si>
  <si>
    <t>15.11.2022 18:49:42</t>
  </si>
  <si>
    <t>15.11.2022 18:49:43</t>
  </si>
  <si>
    <t>15.11.2022 18:49:45</t>
  </si>
  <si>
    <t>15.11.2022 18:49:46</t>
  </si>
  <si>
    <t>15.11.2022 18:49:48</t>
  </si>
  <si>
    <t>15.11.2022 18:54:40</t>
  </si>
  <si>
    <t>15.11.2022 18:54:43</t>
  </si>
  <si>
    <t>15.11.2022 18:54:45</t>
  </si>
  <si>
    <t>15.11.2022 18:55:34</t>
  </si>
  <si>
    <t>15.11.2022 18:55:36</t>
  </si>
  <si>
    <t>15.11.2022 18:55:37</t>
  </si>
  <si>
    <t>15.11.2022 18:55:40</t>
  </si>
  <si>
    <t>15.11.2022 18:55:43</t>
  </si>
  <si>
    <t>15.11.2022 18:55:45</t>
  </si>
  <si>
    <t>15.11.2022 18:55:46</t>
  </si>
  <si>
    <t>15.11.2022 18:56:39</t>
  </si>
  <si>
    <t>15.11.2022 18:56:40</t>
  </si>
  <si>
    <t>15.11.2022 18:56:42</t>
  </si>
  <si>
    <t>15.11.2022 18:56:43</t>
  </si>
  <si>
    <t>15.11.2022 18:56:45</t>
  </si>
  <si>
    <t>15.11.2022 18:56:46</t>
  </si>
  <si>
    <t>15.11.2022 18:57:36</t>
  </si>
  <si>
    <t>15.11.2022 18:57:37</t>
  </si>
  <si>
    <t>15.11.2022 18:57:39</t>
  </si>
  <si>
    <t>15.11.2022 18:57:40</t>
  </si>
  <si>
    <t>15.11.2022 18:58:24</t>
  </si>
  <si>
    <t>15.11.2022 18:58:25</t>
  </si>
  <si>
    <t>15.11.2022 18:58:27</t>
  </si>
  <si>
    <t>15.11.2022 18:58:28</t>
  </si>
  <si>
    <t>15.11.2022 18:58:30</t>
  </si>
  <si>
    <t>15.11.2022 18:58:31</t>
  </si>
  <si>
    <t>15.11.2022 18:59:56</t>
  </si>
  <si>
    <t>15.11.2022 18:59:57</t>
  </si>
  <si>
    <t>15.11.2022 18:59:59</t>
  </si>
  <si>
    <t>15.11.2022 19:00:00</t>
  </si>
  <si>
    <t>15.11.2022 19:00:02</t>
  </si>
  <si>
    <t>15.11.2022 19:00:21</t>
  </si>
  <si>
    <t>15.11.2022 19:00:51</t>
  </si>
  <si>
    <t>15.11.2022 19:00:54</t>
  </si>
  <si>
    <t>15.11.2022 19:00:56</t>
  </si>
  <si>
    <t>15.11.2022 19:00:57</t>
  </si>
  <si>
    <t>15.11.2022 19:01:47</t>
  </si>
  <si>
    <t>15.11.2022 19:01:49</t>
  </si>
  <si>
    <t>15.11.2022 19:01:50</t>
  </si>
  <si>
    <t>15.11.2022 19:01:52</t>
  </si>
  <si>
    <t>15.11.2022 19:01:55</t>
  </si>
  <si>
    <t>15.11.2022 19:03:46</t>
  </si>
  <si>
    <t>15.11.2022 19:03:48</t>
  </si>
  <si>
    <t>15.11.2022 19:03:50</t>
  </si>
  <si>
    <t>15.11.2022 19:03:51</t>
  </si>
  <si>
    <t>15.11.2022 19:03:52</t>
  </si>
  <si>
    <t>15.11.2022 19:04:34</t>
  </si>
  <si>
    <t>15.11.2022 19:04:36</t>
  </si>
  <si>
    <t>15.11.2022 19:04:37</t>
  </si>
  <si>
    <t>15.11.2022 19:04:39</t>
  </si>
  <si>
    <t>15.11.2022 19:04:40</t>
  </si>
  <si>
    <t>15.11.2022 19:04:42</t>
  </si>
  <si>
    <t>15.11.2022 19:04:56</t>
  </si>
  <si>
    <t>15.11.2022 19:04:57</t>
  </si>
  <si>
    <t>15.11.2022 19:04:59</t>
  </si>
  <si>
    <t>15.11.2022 19:05:00</t>
  </si>
  <si>
    <t>15.11.2022 19:05:02</t>
  </si>
  <si>
    <t>15.11.2022 19:05:03</t>
  </si>
  <si>
    <t>15.11.2022 19:08:15</t>
  </si>
  <si>
    <t>15.11.2022 19:08:16</t>
  </si>
  <si>
    <t>15.11.2022 19:08:18</t>
  </si>
  <si>
    <t>15.11.2022 19:08:19</t>
  </si>
  <si>
    <t>15.11.2022 19:08:33</t>
  </si>
  <si>
    <t>15.11.2022 19:08:34</t>
  </si>
  <si>
    <t>15.11.2022 19:08:36</t>
  </si>
  <si>
    <t>15.11.2022 19:08:37</t>
  </si>
  <si>
    <t>15.11.2022 19:08:40</t>
  </si>
  <si>
    <t>15.11.2022 19:10:33</t>
  </si>
  <si>
    <t>15.11.2022 19:10:34</t>
  </si>
  <si>
    <t>15.11.2022 19:10:57</t>
  </si>
  <si>
    <t>15.11.2022 19:10:59</t>
  </si>
  <si>
    <t>15.11.2022 19:11:00</t>
  </si>
  <si>
    <t>15.11.2022 19:11:02</t>
  </si>
  <si>
    <t>15.11.2022 19:11:03</t>
  </si>
  <si>
    <t>15.11.2022 19:11:05</t>
  </si>
  <si>
    <t>15.11.2022 19:11:06</t>
  </si>
  <si>
    <t>15.11.2022 19:11:09</t>
  </si>
  <si>
    <t>15.11.2022 19:11:12</t>
  </si>
  <si>
    <t>15.11.2022 19:11:14</t>
  </si>
  <si>
    <t>15.11.2022 19:11:15</t>
  </si>
  <si>
    <t>15.11.2022 19:11:17</t>
  </si>
  <si>
    <t>15.11.2022 19:11:18</t>
  </si>
  <si>
    <t>15.11.2022 19:11:20</t>
  </si>
  <si>
    <t>15.11.2022 19:11:21</t>
  </si>
  <si>
    <t>15.11.2022 19:11:23</t>
  </si>
  <si>
    <t>15.11.2022 19:11:24</t>
  </si>
  <si>
    <t>15.11.2022 19:11:26</t>
  </si>
  <si>
    <t>15.11.2022 19:11:27</t>
  </si>
  <si>
    <t>15.11.2022 19:11:30</t>
  </si>
  <si>
    <t>15.11.2022 19:11:32</t>
  </si>
  <si>
    <t>15.11.2022 19:11:33</t>
  </si>
  <si>
    <t>15.11.2022 19:11:35</t>
  </si>
  <si>
    <t>15.11.2022 19:11:36</t>
  </si>
  <si>
    <t>15.11.2022 19:11:51</t>
  </si>
  <si>
    <t>15.11.2022 19:11:53</t>
  </si>
  <si>
    <t>15.11.2022 19:11:54</t>
  </si>
  <si>
    <t>15.11.2022 19:11:56</t>
  </si>
  <si>
    <t>15.11.2022 19:11:57</t>
  </si>
  <si>
    <t>15.11.2022 19:13:30</t>
  </si>
  <si>
    <t>15.11.2022 19:13:31</t>
  </si>
  <si>
    <t>15.11.2022 19:13:33</t>
  </si>
  <si>
    <t>15.11.2022 19:13:34</t>
  </si>
  <si>
    <t>15.11.2022 19:15:06</t>
  </si>
  <si>
    <t>15.11.2022 19:15:09</t>
  </si>
  <si>
    <t>15.11.2022 19:15:10</t>
  </si>
  <si>
    <t>15.11.2022 19:17:21</t>
  </si>
  <si>
    <t>15.11.2022 19:17:22</t>
  </si>
  <si>
    <t>15.11.2022 19:17:24</t>
  </si>
  <si>
    <t>15.11.2022 19:17:25</t>
  </si>
  <si>
    <t>15.11.2022 19:17:27</t>
  </si>
  <si>
    <t>15.11.2022 19:17:28</t>
  </si>
  <si>
    <t>15.11.2022 19:18:07</t>
  </si>
  <si>
    <t>15.11.2022 19:18:09</t>
  </si>
  <si>
    <t>15.11.2022 19:18:10</t>
  </si>
  <si>
    <t>15.11.2022 19:18:12</t>
  </si>
  <si>
    <t>15.11.2022 19:18:13</t>
  </si>
  <si>
    <t>15.11.2022 19:21:27</t>
  </si>
  <si>
    <t>15.11.2022 19:21:28</t>
  </si>
  <si>
    <t>15.11.2022 19:21:30</t>
  </si>
  <si>
    <t>15.11.2022 19:21:31</t>
  </si>
  <si>
    <t>15.11.2022 19:21:33</t>
  </si>
  <si>
    <t>15.11.2022 19:21:34</t>
  </si>
  <si>
    <t>15.11.2022 19:23:56</t>
  </si>
  <si>
    <t>15.11.2022 19:23:57</t>
  </si>
  <si>
    <t>15.11.2022 19:23:59</t>
  </si>
  <si>
    <t>15.11.2022 19:24:00</t>
  </si>
  <si>
    <t>15.11.2022 19:24:02</t>
  </si>
  <si>
    <t>15.11.2022 19:25:22</t>
  </si>
  <si>
    <t>15.11.2022 19:25:24</t>
  </si>
  <si>
    <t>15.11.2022 19:25:25</t>
  </si>
  <si>
    <t>15.11.2022 19:25:27</t>
  </si>
  <si>
    <t>15.11.2022 19:25:28</t>
  </si>
  <si>
    <t>15.11.2022 19:25:33</t>
  </si>
  <si>
    <t>15.11.2022 19:25:34</t>
  </si>
  <si>
    <t>15.11.2022 19:25:36</t>
  </si>
  <si>
    <t>15.11.2022 19:25:37</t>
  </si>
  <si>
    <t>15.11.2022 19:25:39</t>
  </si>
  <si>
    <t>15.11.2022 19:25:40</t>
  </si>
  <si>
    <t>15.11.2022 19:25:42</t>
  </si>
  <si>
    <t>15.11.2022 19:25:43</t>
  </si>
  <si>
    <t>15.11.2022 19:27:16</t>
  </si>
  <si>
    <t>15.11.2022 19:27:18</t>
  </si>
  <si>
    <t>15.11.2022 19:27:19</t>
  </si>
  <si>
    <t>15.11.2022 19:27:21</t>
  </si>
  <si>
    <t>15.11.2022 19:28:09</t>
  </si>
  <si>
    <t>15.11.2022 19:28:10</t>
  </si>
  <si>
    <t>15.11.2022 19:28:12</t>
  </si>
  <si>
    <t>15.11.2022 19:28:13</t>
  </si>
  <si>
    <t>15.11.2022 19:28:15</t>
  </si>
  <si>
    <t>15.11.2022 19:28:49</t>
  </si>
  <si>
    <t>15.11.2022 19:28:52</t>
  </si>
  <si>
    <t>15.11.2022 19:28:54</t>
  </si>
  <si>
    <t>15.11.2022 19:28:55</t>
  </si>
  <si>
    <t>15.11.2022 19:29:51</t>
  </si>
  <si>
    <t>15.11.2022 19:29:53</t>
  </si>
  <si>
    <t>15.11.2022 19:29:54</t>
  </si>
  <si>
    <t>15.11.2022 19:29:56</t>
  </si>
  <si>
    <t>15.11.2022 19:29:57</t>
  </si>
  <si>
    <t>15.11.2022 19:30:26</t>
  </si>
  <si>
    <t>15.11.2022 19:30:28</t>
  </si>
  <si>
    <t>15.11.2022 19:30:29</t>
  </si>
  <si>
    <t>15.11.2022 19:30:31</t>
  </si>
  <si>
    <t>15.11.2022 19:30:32</t>
  </si>
  <si>
    <t>15.11.2022 19:30:34</t>
  </si>
  <si>
    <t>15.11.2022 19:31:25</t>
  </si>
  <si>
    <t>15.11.2022 19:31:27</t>
  </si>
  <si>
    <t>15.11.2022 19:31:28</t>
  </si>
  <si>
    <t>15.11.2022 19:31:30</t>
  </si>
  <si>
    <t>15.11.2022 19:31:31</t>
  </si>
  <si>
    <t>15.11.2022 19:33:53</t>
  </si>
  <si>
    <t>15.11.2022 19:33:54</t>
  </si>
  <si>
    <t>15.11.2022 19:33:56</t>
  </si>
  <si>
    <t>15.11.2022 19:33:57</t>
  </si>
  <si>
    <t>15.11.2022 19:36:22</t>
  </si>
  <si>
    <t>15.11.2022 19:36:24</t>
  </si>
  <si>
    <t>15.11.2022 19:36:25</t>
  </si>
  <si>
    <t>15.11.2022 19:36:28</t>
  </si>
  <si>
    <t>15.11.2022 19:36:34</t>
  </si>
  <si>
    <t>15.11.2022 19:36:36</t>
  </si>
  <si>
    <t>15.11.2022 19:37:18</t>
  </si>
  <si>
    <t>15.11.2022 19:37:19</t>
  </si>
  <si>
    <t>15.11.2022 19:37:21</t>
  </si>
  <si>
    <t>15.11.2022 19:37:22</t>
  </si>
  <si>
    <t>15.11.2022 19:38:25</t>
  </si>
  <si>
    <t>15.11.2022 19:38:27</t>
  </si>
  <si>
    <t>15.11.2022 19:38:28</t>
  </si>
  <si>
    <t>15.11.2022 19:38:30</t>
  </si>
  <si>
    <t>15.11.2022 19:38:31</t>
  </si>
  <si>
    <t>15.11.2022 19:39:31</t>
  </si>
  <si>
    <t>15.11.2022 19:39:34</t>
  </si>
  <si>
    <t>15.11.2022 19:39:36</t>
  </si>
  <si>
    <t>15.11.2022 19:39:37</t>
  </si>
  <si>
    <t>15.11.2022 19:39:39</t>
  </si>
  <si>
    <t>15.11.2022 19:39:40</t>
  </si>
  <si>
    <t>15.11.2022 19:40:50</t>
  </si>
  <si>
    <t>15.11.2022 19:41:04</t>
  </si>
  <si>
    <t>15.11.2022 19:41:06</t>
  </si>
  <si>
    <t>15.11.2022 19:41:07</t>
  </si>
  <si>
    <t>15.11.2022 19:41:09</t>
  </si>
  <si>
    <t>15.11.2022 19:41:10</t>
  </si>
  <si>
    <t>15.11.2022 19:41:12</t>
  </si>
  <si>
    <t>15.11.2022 19:43:24</t>
  </si>
  <si>
    <t>15.11.2022 19:43:25</t>
  </si>
  <si>
    <t>15.11.2022 19:43:27</t>
  </si>
  <si>
    <t>15.11.2022 19:43:28</t>
  </si>
  <si>
    <t>15.11.2022 19:43:30</t>
  </si>
  <si>
    <t>15.11.2022 19:43:31</t>
  </si>
  <si>
    <t>15.11.2022 19:43:33</t>
  </si>
  <si>
    <t>15.11.2022 19:45:10</t>
  </si>
  <si>
    <t>15.11.2022 19:45:12</t>
  </si>
  <si>
    <t>15.11.2022 19:45:13</t>
  </si>
  <si>
    <t>15.11.2022 19:47:00</t>
  </si>
  <si>
    <t>15.11.2022 19:47:01</t>
  </si>
  <si>
    <t>15.11.2022 19:47:03</t>
  </si>
  <si>
    <t>15.11.2022 19:47:04</t>
  </si>
  <si>
    <t>15.11.2022 19:47:51</t>
  </si>
  <si>
    <t>15.11.2022 19:47:52</t>
  </si>
  <si>
    <t>15.11.2022 19:47:54</t>
  </si>
  <si>
    <t>15.11.2022 19:47:55</t>
  </si>
  <si>
    <t>15.11.2022 19:48:15</t>
  </si>
  <si>
    <t>15.11.2022 19:48:16</t>
  </si>
  <si>
    <t>15.11.2022 19:48:18</t>
  </si>
  <si>
    <t>15.11.2022 19:48:19</t>
  </si>
  <si>
    <t>15.11.2022 19:48:21</t>
  </si>
  <si>
    <t>15.11.2022 19:48:22</t>
  </si>
  <si>
    <t>15.11.2022 19:48:24</t>
  </si>
  <si>
    <t>15.11.2022 19:48:25</t>
  </si>
  <si>
    <t>15.11.2022 19:48:27</t>
  </si>
  <si>
    <t>15.11.2022 19:49:24</t>
  </si>
  <si>
    <t>15.11.2022 19:49:25</t>
  </si>
  <si>
    <t>15.11.2022 19:49:27</t>
  </si>
  <si>
    <t>15.11.2022 19:49:28</t>
  </si>
  <si>
    <t>15.11.2022 19:49:30</t>
  </si>
  <si>
    <t>15.11.2022 19:50:31</t>
  </si>
  <si>
    <t>15.11.2022 19:50:33</t>
  </si>
  <si>
    <t>15.11.2022 19:50:34</t>
  </si>
  <si>
    <t>15.11.2022 19:50:36</t>
  </si>
  <si>
    <t>15.11.2022 19:50:37</t>
  </si>
  <si>
    <t>15.11.2022 19:51:13</t>
  </si>
  <si>
    <t>15.11.2022 19:51:15</t>
  </si>
  <si>
    <t>15.11.2022 19:51:16</t>
  </si>
  <si>
    <t>15.11.2022 19:51:18</t>
  </si>
  <si>
    <t>15.11.2022 19:51:19</t>
  </si>
  <si>
    <t>15.11.2022 19:51:21</t>
  </si>
  <si>
    <t>15.11.2022 19:51:22</t>
  </si>
  <si>
    <t>15.11.2022 19:51:24</t>
  </si>
  <si>
    <t>15.11.2022 19:51:25</t>
  </si>
  <si>
    <t>15.11.2022 19:51:27</t>
  </si>
  <si>
    <t>15.11.2022 19:51:28</t>
  </si>
  <si>
    <t>15.11.2022 19:51:30</t>
  </si>
  <si>
    <t>15.11.2022 19:52:27</t>
  </si>
  <si>
    <t>15.11.2022 19:52:28</t>
  </si>
  <si>
    <t>15.11.2022 19:52:30</t>
  </si>
  <si>
    <t>15.11.2022 19:52:31</t>
  </si>
  <si>
    <t>15.11.2022 19:52:33</t>
  </si>
  <si>
    <t>15.11.2022 19:52:34</t>
  </si>
  <si>
    <t>15.11.2022 19:52:36</t>
  </si>
  <si>
    <t>15.11.2022 19:53:07</t>
  </si>
  <si>
    <t>15.11.2022 19:53:09</t>
  </si>
  <si>
    <t>15.11.2022 19:53:10</t>
  </si>
  <si>
    <t>15.11.2022 19:53:12</t>
  </si>
  <si>
    <t>15.11.2022 19:53:13</t>
  </si>
  <si>
    <t>15.11.2022 19:54:01</t>
  </si>
  <si>
    <t>15.11.2022 19:54:03</t>
  </si>
  <si>
    <t>15.11.2022 19:54:06</t>
  </si>
  <si>
    <t>15.11.2022 19:54:07</t>
  </si>
  <si>
    <t>15.11.2022 19:54:09</t>
  </si>
  <si>
    <t>15.11.2022 19:54:10</t>
  </si>
  <si>
    <t>15.11.2022 19:54:12</t>
  </si>
  <si>
    <t>15.11.2022 19:54:34</t>
  </si>
  <si>
    <t>15.11.2022 19:54:36</t>
  </si>
  <si>
    <t>15.11.2022 19:55:16</t>
  </si>
  <si>
    <t>15.11.2022 19:55:50</t>
  </si>
  <si>
    <t>15.11.2022 19:55:51</t>
  </si>
  <si>
    <t>15.11.2022 19:55:53</t>
  </si>
  <si>
    <t>15.11.2022 19:55:54</t>
  </si>
  <si>
    <t>15.11.2022 19:55:56</t>
  </si>
  <si>
    <t>15.11.2022 19:55:57</t>
  </si>
  <si>
    <t>15.11.2022 19:55:59</t>
  </si>
  <si>
    <t>15.11.2022 19:56:00</t>
  </si>
  <si>
    <t>15.11.2022 19:58:24</t>
  </si>
  <si>
    <t>15.11.2022 19:58:25</t>
  </si>
  <si>
    <t>15.11.2022 19:58:28</t>
  </si>
  <si>
    <t>15.11.2022 19:58:30</t>
  </si>
  <si>
    <t>15.11.2022 19:59:15</t>
  </si>
  <si>
    <t>15.11.2022 19:59:16</t>
  </si>
  <si>
    <t>15.11.2022 19:59:18</t>
  </si>
  <si>
    <t>15.11.2022 19:59:19</t>
  </si>
  <si>
    <t>15.11.2022 19:59:21</t>
  </si>
  <si>
    <t>15.11.2022 19:59:22</t>
  </si>
  <si>
    <t>15.11.2022 19:59:24</t>
  </si>
  <si>
    <t>15.11.2022 20:00:42</t>
  </si>
  <si>
    <t>15.11.2022 20:00:43</t>
  </si>
  <si>
    <t>15.11.2022 20:00:45</t>
  </si>
  <si>
    <t>15.11.2022 20:00:46</t>
  </si>
  <si>
    <t>15.11.2022 20:01:34</t>
  </si>
  <si>
    <t>15.11.2022 20:01:36</t>
  </si>
  <si>
    <t>15.11.2022 20:01:37</t>
  </si>
  <si>
    <t>15.11.2022 20:01:39</t>
  </si>
  <si>
    <t>15.11.2022 20:01:40</t>
  </si>
  <si>
    <t>15.11.2022 20:02:16</t>
  </si>
  <si>
    <t>15.11.2022 20:02:18</t>
  </si>
  <si>
    <t>15.11.2022 20:02:19</t>
  </si>
  <si>
    <t>15.11.2022 20:02:21</t>
  </si>
  <si>
    <t>15.11.2022 20:04:40</t>
  </si>
  <si>
    <t>15.11.2022 20:04:42</t>
  </si>
  <si>
    <t>15.11.2022 20:04:43</t>
  </si>
  <si>
    <t>15.11.2022 20:04:45</t>
  </si>
  <si>
    <t>15.11.2022 20:06:31</t>
  </si>
  <si>
    <t>15.11.2022 20:06:33</t>
  </si>
  <si>
    <t>15.11.2022 20:06:34</t>
  </si>
  <si>
    <t>15.11.2022 20:06:36</t>
  </si>
  <si>
    <t>15.11.2022 20:06:37</t>
  </si>
  <si>
    <t>15.11.2022 20:06:39</t>
  </si>
  <si>
    <t>15.11.2022 20:06:40</t>
  </si>
  <si>
    <t>15.11.2022 20:07:12</t>
  </si>
  <si>
    <t>15.11.2022 20:07:13</t>
  </si>
  <si>
    <t>15.11.2022 20:07:15</t>
  </si>
  <si>
    <t>15.11.2022 20:07:16</t>
  </si>
  <si>
    <t>15.11.2022 20:09:43</t>
  </si>
  <si>
    <t>15.11.2022 20:09:45</t>
  </si>
  <si>
    <t>15.11.2022 20:09:46</t>
  </si>
  <si>
    <t>15.11.2022 20:12:01</t>
  </si>
  <si>
    <t>15.11.2022 20:12:03</t>
  </si>
  <si>
    <t>15.11.2022 20:12:04</t>
  </si>
  <si>
    <t>15.11.2022 20:12:06</t>
  </si>
  <si>
    <t>15.11.2022 20:12:07</t>
  </si>
  <si>
    <t>15.11.2022 20:16:31</t>
  </si>
  <si>
    <t>15.11.2022 20:16:33</t>
  </si>
  <si>
    <t>15.11.2022 20:16:34</t>
  </si>
  <si>
    <t>15.11.2022 20:16:36</t>
  </si>
  <si>
    <t>15.11.2022 20:16:37</t>
  </si>
  <si>
    <t>15.11.2022 20:17:15</t>
  </si>
  <si>
    <t>15.11.2022 20:17:18</t>
  </si>
  <si>
    <t>15.11.2022 20:17:19</t>
  </si>
  <si>
    <t>15.11.2022 20:17:21</t>
  </si>
  <si>
    <t>15.11.2022 20:17:22</t>
  </si>
  <si>
    <t>15.11.2022 20:17:24</t>
  </si>
  <si>
    <t>15.11.2022 20:20:06</t>
  </si>
  <si>
    <t>15.11.2022 20:20:07</t>
  </si>
  <si>
    <t>15.11.2022 20:20:09</t>
  </si>
  <si>
    <t>15.11.2022 20:20:10</t>
  </si>
  <si>
    <t>15.11.2022 20:23:01</t>
  </si>
  <si>
    <t>15.11.2022 20:23:03</t>
  </si>
  <si>
    <t>15.11.2022 20:23:04</t>
  </si>
  <si>
    <t>15.11.2022 20:23:06</t>
  </si>
  <si>
    <t>15.11.2022 20:23:07</t>
  </si>
  <si>
    <t>15.11.2022 20:23:09</t>
  </si>
  <si>
    <t>15.11.2022 20:23:10</t>
  </si>
  <si>
    <t>15.11.2022 20:23:15</t>
  </si>
  <si>
    <t>15.11.2022 20:23:16</t>
  </si>
  <si>
    <t>15.11.2022 20:24:15</t>
  </si>
  <si>
    <t>15.11.2022 20:24:16</t>
  </si>
  <si>
    <t>15.11.2022 20:24:18</t>
  </si>
  <si>
    <t>15.11.2022 20:24:19</t>
  </si>
  <si>
    <t>15.11.2022 20:24:21</t>
  </si>
  <si>
    <t>15.11.2022 20:24:22</t>
  </si>
  <si>
    <t>15.11.2022 20:24:24</t>
  </si>
  <si>
    <t>15.11.2022 20:24:25</t>
  </si>
  <si>
    <t>15.11.2022 20:24:27</t>
  </si>
  <si>
    <t>15.11.2022 20:24:28</t>
  </si>
  <si>
    <t>15.11.2022 20:24:59</t>
  </si>
  <si>
    <t>15.11.2022 20:25:00</t>
  </si>
  <si>
    <t>15.11.2022 20:25:01</t>
  </si>
  <si>
    <t>15.11.2022 20:25:03</t>
  </si>
  <si>
    <t>15.11.2022 20:25:05</t>
  </si>
  <si>
    <t>15.11.2022 20:25:06</t>
  </si>
  <si>
    <t>15.11.2022 20:26:04</t>
  </si>
  <si>
    <t>15.11.2022 20:26:06</t>
  </si>
  <si>
    <t>15.11.2022 20:26:07</t>
  </si>
  <si>
    <t>15.11.2022 20:26:09</t>
  </si>
  <si>
    <t>15.11.2022 20:26:10</t>
  </si>
  <si>
    <t>15.11.2022 20:26:12</t>
  </si>
  <si>
    <t>15.11.2022 20:26:13</t>
  </si>
  <si>
    <t>15.11.2022 20:26:15</t>
  </si>
  <si>
    <t>15.11.2022 20:26:48</t>
  </si>
  <si>
    <t>15.11.2022 20:26:51</t>
  </si>
  <si>
    <t>15.11.2022 20:26:52</t>
  </si>
  <si>
    <t>15.11.2022 20:26:54</t>
  </si>
  <si>
    <t>15.11.2022 20:26:55</t>
  </si>
  <si>
    <t>15.11.2022 20:26:57</t>
  </si>
  <si>
    <t>15.11.2022 20:26:58</t>
  </si>
  <si>
    <t>15.11.2022 20:27:00</t>
  </si>
  <si>
    <t>15.11.2022 20:27:01</t>
  </si>
  <si>
    <t>15.11.2022 20:29:42</t>
  </si>
  <si>
    <t>15.11.2022 20:29:43</t>
  </si>
  <si>
    <t>15.11.2022 20:29:45</t>
  </si>
  <si>
    <t>15.11.2022 20:30:25</t>
  </si>
  <si>
    <t>15.11.2022 20:30:27</t>
  </si>
  <si>
    <t>15.11.2022 20:30:28</t>
  </si>
  <si>
    <t>15.11.2022 20:30:30</t>
  </si>
  <si>
    <t>15.11.2022 20:30:31</t>
  </si>
  <si>
    <t>15.11.2022 20:30:33</t>
  </si>
  <si>
    <t>15.11.2022 20:30:34</t>
  </si>
  <si>
    <t>15.11.2022 20:30:39</t>
  </si>
  <si>
    <t>15.11.2022 20:30:40</t>
  </si>
  <si>
    <t>15.11.2022 20:30:42</t>
  </si>
  <si>
    <t>15.11.2022 20:30:43</t>
  </si>
  <si>
    <t>15.11.2022 20:30:45</t>
  </si>
  <si>
    <t>15.11.2022 20:31:04</t>
  </si>
  <si>
    <t>15.11.2022 20:31:06</t>
  </si>
  <si>
    <t>15.11.2022 20:31:07</t>
  </si>
  <si>
    <t>15.11.2022 20:31:09</t>
  </si>
  <si>
    <t>15.11.2022 20:31:10</t>
  </si>
  <si>
    <t>15.11.2022 20:31:12</t>
  </si>
  <si>
    <t>15.11.2022 20:31:54</t>
  </si>
  <si>
    <t>15.11.2022 20:31:55</t>
  </si>
  <si>
    <t>15.11.2022 20:31:57</t>
  </si>
  <si>
    <t>15.11.2022 20:31:58</t>
  </si>
  <si>
    <t>15.11.2022 20:32:00</t>
  </si>
  <si>
    <t>15.11.2022 20:34:31</t>
  </si>
  <si>
    <t>15.11.2022 20:34:33</t>
  </si>
  <si>
    <t>15.11.2022 20:34:34</t>
  </si>
  <si>
    <t>15.11.2022 20:34:36</t>
  </si>
  <si>
    <t>15.11.2022 20:34:39</t>
  </si>
  <si>
    <t>15.11.2022 20:35:21</t>
  </si>
  <si>
    <t>15.11.2022 20:35:22</t>
  </si>
  <si>
    <t>15.11.2022 20:35:24</t>
  </si>
  <si>
    <t>15.11.2022 20:35:25</t>
  </si>
  <si>
    <t>15.11.2022 20:35:27</t>
  </si>
  <si>
    <t>15.11.2022 20:35:34</t>
  </si>
  <si>
    <t>15.11.2022 20:35:36</t>
  </si>
  <si>
    <t>15.11.2022 20:35:37</t>
  </si>
  <si>
    <t>15.11.2022 20:35:39</t>
  </si>
  <si>
    <t>15.11.2022 20:36:04</t>
  </si>
  <si>
    <t>15.11.2022 20:36:07</t>
  </si>
  <si>
    <t>15.11.2022 20:36:09</t>
  </si>
  <si>
    <t>15.11.2022 20:36:10</t>
  </si>
  <si>
    <t>15.11.2022 20:42:27</t>
  </si>
  <si>
    <t>15.11.2022 20:42:28</t>
  </si>
  <si>
    <t>15.11.2022 20:42:30</t>
  </si>
  <si>
    <t>15.11.2022 20:42:31</t>
  </si>
  <si>
    <t>15.11.2022 20:42:33</t>
  </si>
  <si>
    <t>15.11.2022 20:46:18</t>
  </si>
  <si>
    <t>15.11.2022 20:46:19</t>
  </si>
  <si>
    <t>15.11.2022 20:46:51</t>
  </si>
  <si>
    <t>15.11.2022 20:46:53</t>
  </si>
  <si>
    <t>15.11.2022 20:46:54</t>
  </si>
  <si>
    <t>15.11.2022 20:46:56</t>
  </si>
  <si>
    <t>15.11.2022 20:46:57</t>
  </si>
  <si>
    <t>15.11.2022 20:46:59</t>
  </si>
  <si>
    <t>15.11.2022 20:51:21</t>
  </si>
  <si>
    <t>15.11.2022 20:51:22</t>
  </si>
  <si>
    <t>15.11.2022 20:51:24</t>
  </si>
  <si>
    <t>15.11.2022 20:51:25</t>
  </si>
  <si>
    <t>15.11.2022 20:51:27</t>
  </si>
  <si>
    <t>15.11.2022 20:57:50</t>
  </si>
  <si>
    <t>15.11.2022 20:57:53</t>
  </si>
  <si>
    <t>15.11.2022 20:57:54</t>
  </si>
  <si>
    <t>15.11.2022 21:01:16</t>
  </si>
  <si>
    <t>15.11.2022 21:01:18</t>
  </si>
  <si>
    <t>15.11.2022 21:01:19</t>
  </si>
  <si>
    <t>15.11.2022 21:01:22</t>
  </si>
  <si>
    <t>15.11.2022 21:01:24</t>
  </si>
  <si>
    <t>15.11.2022 21:01:25</t>
  </si>
  <si>
    <t>15.11.2022 21:01:27</t>
  </si>
  <si>
    <t>15.11.2022 21:01:28</t>
  </si>
  <si>
    <t>15.11.2022 21:01:30</t>
  </si>
  <si>
    <t>15.11.2022 21:01:31</t>
  </si>
  <si>
    <t>15.11.2022 21:01:33</t>
  </si>
  <si>
    <t>15.11.2022 21:02:27</t>
  </si>
  <si>
    <t>15.11.2022 21:02:28</t>
  </si>
  <si>
    <t>15.11.2022 21:02:30</t>
  </si>
  <si>
    <t>15.11.2022 21:02:31</t>
  </si>
  <si>
    <t>15.11.2022 21:02:33</t>
  </si>
  <si>
    <t>15.11.2022 21:02:34</t>
  </si>
  <si>
    <t>15.11.2022 21:02:49</t>
  </si>
  <si>
    <t>15.11.2022 21:02:51</t>
  </si>
  <si>
    <t>15.11.2022 21:02:52</t>
  </si>
  <si>
    <t>15.11.2022 21:02:54</t>
  </si>
  <si>
    <t>15.11.2022 21:03:27</t>
  </si>
  <si>
    <t>15.11.2022 21:03:28</t>
  </si>
  <si>
    <t>15.11.2022 21:03:30</t>
  </si>
  <si>
    <t>15.11.2022 21:03:31</t>
  </si>
  <si>
    <t>15.11.2022 21:03:33</t>
  </si>
  <si>
    <t>15.11.2022 21:03:34</t>
  </si>
  <si>
    <t>15.11.2022 21:03:36</t>
  </si>
  <si>
    <t>15.11.2022 21:05:36</t>
  </si>
  <si>
    <t>15.11.2022 21:05:37</t>
  </si>
  <si>
    <t>15.11.2022 21:05:39</t>
  </si>
  <si>
    <t>15.11.2022 21:05:40</t>
  </si>
  <si>
    <t>15.11.2022 21:05:42</t>
  </si>
  <si>
    <t>15.11.2022 21:05:43</t>
  </si>
  <si>
    <t>15.11.2022 21:05:45</t>
  </si>
  <si>
    <t>15.11.2022 21:07:01</t>
  </si>
  <si>
    <t>15.11.2022 21:07:03</t>
  </si>
  <si>
    <t>15.11.2022 21:07:04</t>
  </si>
  <si>
    <t>15.11.2022 21:08:07</t>
  </si>
  <si>
    <t>15.11.2022 21:08:09</t>
  </si>
  <si>
    <t>15.11.2022 21:08:10</t>
  </si>
  <si>
    <t>15.11.2022 21:08:12</t>
  </si>
  <si>
    <t>15.11.2022 21:08:13</t>
  </si>
  <si>
    <t>15.11.2022 21:08:15</t>
  </si>
  <si>
    <t>15.11.2022 21:09:13</t>
  </si>
  <si>
    <t>15.11.2022 21:09:15</t>
  </si>
  <si>
    <t>15.11.2022 21:09:16</t>
  </si>
  <si>
    <t>15.11.2022 21:09:18</t>
  </si>
  <si>
    <t>15.11.2022 21:09:19</t>
  </si>
  <si>
    <t>15.11.2022 21:19:59</t>
  </si>
  <si>
    <t>15.11.2022 21:20:00</t>
  </si>
  <si>
    <t>15.11.2022 21:20:03</t>
  </si>
  <si>
    <t>15.11.2022 21:20:05</t>
  </si>
  <si>
    <t>15.11.2022 21:20:06</t>
  </si>
  <si>
    <t>15.11.2022 21:21:10</t>
  </si>
  <si>
    <t>15.11.2022 21:21:12</t>
  </si>
  <si>
    <t>15.11.2022 21:21:13</t>
  </si>
  <si>
    <t>15.11.2022 21:21:15</t>
  </si>
  <si>
    <t>15.11.2022 21:21:49</t>
  </si>
  <si>
    <t>15.11.2022 21:21:51</t>
  </si>
  <si>
    <t>15.11.2022 21:21:52</t>
  </si>
  <si>
    <t>15.11.2022 21:21:54</t>
  </si>
  <si>
    <t>15.11.2022 21:30:34</t>
  </si>
  <si>
    <t>15.11.2022 21:30:36</t>
  </si>
  <si>
    <t>15.11.2022 21:30:37</t>
  </si>
  <si>
    <t>15.11.2022 21:30:39</t>
  </si>
  <si>
    <t>15.11.2022 21:30:46</t>
  </si>
  <si>
    <t>15.11.2022 21:30:48</t>
  </si>
  <si>
    <t>15.11.2022 21:30:49</t>
  </si>
  <si>
    <t>15.11.2022 21:30:51</t>
  </si>
  <si>
    <t>15.11.2022 21:36:51</t>
  </si>
  <si>
    <t>15.11.2022 21:36:53</t>
  </si>
  <si>
    <t>15.11.2022 21:36:54</t>
  </si>
  <si>
    <t>15.11.2022 21:36:56</t>
  </si>
  <si>
    <t>15.11.2022 21:37:47</t>
  </si>
  <si>
    <t>15.11.2022 21:37:48</t>
  </si>
  <si>
    <t>15.11.2022 21:37:50</t>
  </si>
  <si>
    <t>15.11.2022 21:37:51</t>
  </si>
  <si>
    <t>15.11.2022 21:46:28</t>
  </si>
  <si>
    <t>15.11.2022 21:46:30</t>
  </si>
  <si>
    <t>15.11.2022 21:48:34</t>
  </si>
  <si>
    <t>15.11.2022 21:48:36</t>
  </si>
  <si>
    <t>15.11.2022 21:48:37</t>
  </si>
  <si>
    <t>15.11.2022 21:48:39</t>
  </si>
  <si>
    <t>15.11.2022 21:48:40</t>
  </si>
  <si>
    <t>15.11.2022 21:49:12</t>
  </si>
  <si>
    <t>15.11.2022 21:49:13</t>
  </si>
  <si>
    <t>15.11.2022 21:49:15</t>
  </si>
  <si>
    <t>15.11.2022 21:49:16</t>
  </si>
  <si>
    <t>15.11.2022 21:49:18</t>
  </si>
  <si>
    <t>15.11.2022 21:49:19</t>
  </si>
  <si>
    <t>15.11.2022 21:49:21</t>
  </si>
  <si>
    <t>15.11.2022 21:49:22</t>
  </si>
  <si>
    <t>15.11.2022 21:49:24</t>
  </si>
  <si>
    <t>15.11.2022 21:52:03</t>
  </si>
  <si>
    <t>15.11.2022 21:52:04</t>
  </si>
  <si>
    <t>15.11.2022 21:52:06</t>
  </si>
  <si>
    <t>15.11.2022 21:52:07</t>
  </si>
  <si>
    <t>15.11.2022 21:52:09</t>
  </si>
  <si>
    <t>15.11.2022 21:52:10</t>
  </si>
  <si>
    <t>15.11.2022 21:52:12</t>
  </si>
  <si>
    <t>15.11.2022 21:52:13</t>
  </si>
  <si>
    <t>15.11.2022 21:53:10</t>
  </si>
  <si>
    <t>15.11.2022 21:53:12</t>
  </si>
  <si>
    <t>15.11.2022 21:53:13</t>
  </si>
  <si>
    <t>15.11.2022 21:53:15</t>
  </si>
  <si>
    <t>15.11.2022 21:53:16</t>
  </si>
  <si>
    <t>15.11.2022 21:55:57</t>
  </si>
  <si>
    <t>15.11.2022 21:55:59</t>
  </si>
  <si>
    <t>15.11.2022 21:56:00</t>
  </si>
  <si>
    <t>15.11.2022 21:56:02</t>
  </si>
  <si>
    <t>15.11.2022 21:56:03</t>
  </si>
  <si>
    <t>15.11.2022 22:04:30</t>
  </si>
  <si>
    <t>15.11.2022 22:04:31</t>
  </si>
  <si>
    <t>15.11.2022 22:04:33</t>
  </si>
  <si>
    <t>15.11.2022 22:04:34</t>
  </si>
  <si>
    <t>15.11.2022 22:04:36</t>
  </si>
  <si>
    <t>15.11.2022 22:04:37</t>
  </si>
  <si>
    <t>15.11.2022 22:12:42</t>
  </si>
  <si>
    <t>15.11.2022 22:12:43</t>
  </si>
  <si>
    <t>15.11.2022 22:12:45</t>
  </si>
  <si>
    <t>15.11.2022 22:12:46</t>
  </si>
  <si>
    <t>15.11.2022 22:12:48</t>
  </si>
  <si>
    <t>15.11.2022 22:14:07</t>
  </si>
  <si>
    <t>15.11.2022 22:14:09</t>
  </si>
  <si>
    <t>15.11.2022 22:14:10</t>
  </si>
  <si>
    <t>15.11.2022 22:14:12</t>
  </si>
  <si>
    <t>15.11.2022 22:15:07</t>
  </si>
  <si>
    <t>15.11.2022 22:15:09</t>
  </si>
  <si>
    <t>15.11.2022 22:15:10</t>
  </si>
  <si>
    <t>15.11.2022 22:15:12</t>
  </si>
  <si>
    <t>15.11.2022 22:23:13</t>
  </si>
  <si>
    <t>15.11.2022 22:23:15</t>
  </si>
  <si>
    <t>15.11.2022 22:23:16</t>
  </si>
  <si>
    <t>15.11.2022 22:25:34</t>
  </si>
  <si>
    <t>15.11.2022 22:25:36</t>
  </si>
  <si>
    <t>15.11.2022 22:25:37</t>
  </si>
  <si>
    <t>15.11.2022 22:25:39</t>
  </si>
  <si>
    <t>15.11.2022 22:26:04</t>
  </si>
  <si>
    <t>15.11.2022 22:26:06</t>
  </si>
  <si>
    <t>15.11.2022 22:26:07</t>
  </si>
  <si>
    <t>15.11.2022 22:26:09</t>
  </si>
  <si>
    <t>15.11.2022 22:35:47</t>
  </si>
  <si>
    <t>15.11.2022 22:35:48</t>
  </si>
  <si>
    <t>15.11.2022 22:35:49</t>
  </si>
  <si>
    <t>15.11.2022 22:35:51</t>
  </si>
  <si>
    <t>15.11.2022 22:36:51</t>
  </si>
  <si>
    <t>15.11.2022 22:36:53</t>
  </si>
  <si>
    <t>15.11.2022 22:36:54</t>
  </si>
  <si>
    <t>15.11.2022 22:36:56</t>
  </si>
  <si>
    <t>15.11.2022 22:36:57</t>
  </si>
  <si>
    <t>15.11.2022 22:37:12</t>
  </si>
  <si>
    <t>15.11.2022 22:37:15</t>
  </si>
  <si>
    <t>15.11.2022 22:37:17</t>
  </si>
  <si>
    <t>15.11.2022 22:37:18</t>
  </si>
  <si>
    <t>15.11.2022 22:37:29</t>
  </si>
  <si>
    <t>15.11.2022 22:37:30</t>
  </si>
  <si>
    <t>15.11.2022 22:37:32</t>
  </si>
  <si>
    <t>15.11.2022 22:37:33</t>
  </si>
  <si>
    <t>15.11.2022 22:37:35</t>
  </si>
  <si>
    <t>15.11.2022 22:41:57</t>
  </si>
  <si>
    <t>15.11.2022 22:41:59</t>
  </si>
  <si>
    <t>15.11.2022 22:42:00</t>
  </si>
  <si>
    <t>15.11.2022 22:42:02</t>
  </si>
  <si>
    <t>15.11.2022 22:42:03</t>
  </si>
  <si>
    <t>15.11.2022 22:47:46</t>
  </si>
  <si>
    <t>15.11.2022 22:47:48</t>
  </si>
  <si>
    <t>15.11.2022 22:47:49</t>
  </si>
  <si>
    <t>15.11.2022 22:47:51</t>
  </si>
  <si>
    <t>15.11.2022 22:47:52</t>
  </si>
  <si>
    <t>15.11.2022 22:47:54</t>
  </si>
  <si>
    <t>15.11.2022 22:47:56</t>
  </si>
  <si>
    <t>15.11.2022 22:47:57</t>
  </si>
  <si>
    <t>15.11.2022 22:49:37</t>
  </si>
  <si>
    <t>15.11.2022 22:49:39</t>
  </si>
  <si>
    <t>15.11.2022 22:49:40</t>
  </si>
  <si>
    <t>15.11.2022 22:49:42</t>
  </si>
  <si>
    <t>15.11.2022 22:49:45</t>
  </si>
  <si>
    <t>15.11.2022 22:49:46</t>
  </si>
  <si>
    <t>15.11.2022 22:49:48</t>
  </si>
  <si>
    <t>15.11.2022 22:49:49</t>
  </si>
  <si>
    <t>15.11.2022 22:49:51</t>
  </si>
  <si>
    <t>15.11.2022 22:49:52</t>
  </si>
  <si>
    <t>15.11.2022 22:49:54</t>
  </si>
  <si>
    <t>15.11.2022 22:49:55</t>
  </si>
  <si>
    <t>15.11.2022 22:49:57</t>
  </si>
  <si>
    <t>15.11.2022 22:51:34</t>
  </si>
  <si>
    <t>15.11.2022 22:51:36</t>
  </si>
  <si>
    <t>15.11.2022 22:51:37</t>
  </si>
  <si>
    <t>15.11.2022 22:51:39</t>
  </si>
  <si>
    <t>15.11.2022 22:51:40</t>
  </si>
  <si>
    <t>15.11.2022 22:52:40</t>
  </si>
  <si>
    <t>15.11.2022 22:52:42</t>
  </si>
  <si>
    <t>15.11.2022 22:52:43</t>
  </si>
  <si>
    <t>15.11.2022 22:53:27</t>
  </si>
  <si>
    <t>15.11.2022 22:53:28</t>
  </si>
  <si>
    <t>15.11.2022 22:55:24</t>
  </si>
  <si>
    <t>15.11.2022 22:55:25</t>
  </si>
  <si>
    <t>15.11.2022 22:55:27</t>
  </si>
  <si>
    <t>15.11.2022 22:55:28</t>
  </si>
  <si>
    <t>15.11.2022 22:55:30</t>
  </si>
  <si>
    <t>15.11.2022 22:55:31</t>
  </si>
  <si>
    <t>15.11.2022 22:55:59</t>
  </si>
  <si>
    <t>15.11.2022 22:56:00</t>
  </si>
  <si>
    <t>15.11.2022 22:56:02</t>
  </si>
  <si>
    <t>15.11.2022 22:58:18</t>
  </si>
  <si>
    <t>15.11.2022 22:58:19</t>
  </si>
  <si>
    <t>15.11.2022 22:58:21</t>
  </si>
  <si>
    <t>15.11.2022 22:58:22</t>
  </si>
  <si>
    <t>15.11.2022 22:58:24</t>
  </si>
  <si>
    <t>15.11.2022 22:59:12</t>
  </si>
  <si>
    <t>15.11.2022 22:59:13</t>
  </si>
  <si>
    <t>15.11.2022 22:59:15</t>
  </si>
  <si>
    <t>15.11.2022 22:59:16</t>
  </si>
  <si>
    <t>15.11.2022 22:59:43</t>
  </si>
  <si>
    <t>15.11.2022 22:59:45</t>
  </si>
  <si>
    <t>15.11.2022 22:59:46</t>
  </si>
  <si>
    <t>15.11.2022 23:04:44</t>
  </si>
  <si>
    <t>15.11.2022 23:04:46</t>
  </si>
  <si>
    <t>15.11.2022 23:04:48</t>
  </si>
  <si>
    <t>15.11.2022 23:04:49</t>
  </si>
  <si>
    <t>15.11.2022 23:04:51</t>
  </si>
  <si>
    <t>15.11.2022 23:16:10</t>
  </si>
  <si>
    <t>15.11.2022 23:16:12</t>
  </si>
  <si>
    <t>15.11.2022 23:16:13</t>
  </si>
  <si>
    <t>15.11.2022 23:16:15</t>
  </si>
  <si>
    <t>15.11.2022 23:16:16</t>
  </si>
  <si>
    <t>15.11.2022 23:16:18</t>
  </si>
  <si>
    <t>15.11.2022 23:17:01</t>
  </si>
  <si>
    <t>15.11.2022 23:17:03</t>
  </si>
  <si>
    <t>15.11.2022 23:17:04</t>
  </si>
  <si>
    <t>15.11.2022 23:17:06</t>
  </si>
  <si>
    <t>15.11.2022 23:20:59</t>
  </si>
  <si>
    <t>15.11.2022 23:21:00</t>
  </si>
  <si>
    <t>15.11.2022 23:21:02</t>
  </si>
  <si>
    <t>15.11.2022 23:21:03</t>
  </si>
  <si>
    <t>15.11.2022 23:21:05</t>
  </si>
  <si>
    <t>15.11.2022 23:25:36</t>
  </si>
  <si>
    <t>15.11.2022 23:25:37</t>
  </si>
  <si>
    <t>15.11.2022 23:25:39</t>
  </si>
  <si>
    <t>15.11.2022 23:25:40</t>
  </si>
  <si>
    <t>15.11.2022 23:36:03</t>
  </si>
  <si>
    <t>15.11.2022 23:36:07</t>
  </si>
  <si>
    <t>15.11.2022 23:36:09</t>
  </si>
  <si>
    <t>15.11.2022 23:39:57</t>
  </si>
  <si>
    <t>16.11.2022 00:21:50</t>
  </si>
  <si>
    <t>16.11.2022 00:21:51</t>
  </si>
  <si>
    <t>16.11.2022 00:26:28</t>
  </si>
  <si>
    <t>16.11.2022 00:26:30</t>
  </si>
  <si>
    <t>16.11.2022 00:26:31</t>
  </si>
  <si>
    <t>16.11.2022 00:26:33</t>
  </si>
  <si>
    <t>16.11.2022 00:26:34</t>
  </si>
  <si>
    <t>16.11.2022 00:26:36</t>
  </si>
  <si>
    <t>16.11.2022 00:29:51</t>
  </si>
  <si>
    <t>16.11.2022 00:29:53</t>
  </si>
  <si>
    <t>16.11.2022 00:29:54</t>
  </si>
  <si>
    <t>16.11.2022 00:29:56</t>
  </si>
  <si>
    <t>16.11.2022 00:29:57</t>
  </si>
  <si>
    <t>16.11.2022 00:29:59</t>
  </si>
  <si>
    <t>16.11.2022 00:30:00</t>
  </si>
  <si>
    <t>16.11.2022 00:40:00</t>
  </si>
  <si>
    <t>16.11.2022 00:40:01</t>
  </si>
  <si>
    <t>16.11.2022 00:40:03</t>
  </si>
  <si>
    <t>16.11.2022 00:40:04</t>
  </si>
  <si>
    <t>16.11.2022 00:40:07</t>
  </si>
  <si>
    <t>16.11.2022 00:40:09</t>
  </si>
  <si>
    <t>16.11.2022 00:40:10</t>
  </si>
  <si>
    <t>16.11.2022 01:23:42</t>
  </si>
  <si>
    <t>16.11.2022 01:23:43</t>
  </si>
  <si>
    <t>16.11.2022 01:23:45</t>
  </si>
  <si>
    <t>16.11.2022 01:23:48</t>
  </si>
  <si>
    <t>16.11.2022 01:23:49</t>
  </si>
  <si>
    <t>16.11.2022 01:23:51</t>
  </si>
  <si>
    <t>16.11.2022 05:35:39</t>
  </si>
  <si>
    <t>16.11.2022 05:35:40</t>
  </si>
  <si>
    <t>16.11.2022 05:35:42</t>
  </si>
  <si>
    <t>16.11.2022 05:35:43</t>
  </si>
  <si>
    <t>16.11.2022 05:56:13</t>
  </si>
  <si>
    <t>16.11.2022 05:56:15</t>
  </si>
  <si>
    <t>16.11.2022 05:56:16</t>
  </si>
  <si>
    <t>16.11.2022 06:50:24</t>
  </si>
  <si>
    <t>16.11.2022 06:50:25</t>
  </si>
  <si>
    <t>16.11.2022 06:50:27</t>
  </si>
  <si>
    <t>16.11.2022 07:09:59</t>
  </si>
  <si>
    <t>16.11.2022 07:10:00</t>
  </si>
  <si>
    <t>16.11.2022 07:10:02</t>
  </si>
  <si>
    <t>16.11.2022 07:10:03</t>
  </si>
  <si>
    <t>16.11.2022 07:10:05</t>
  </si>
  <si>
    <t>16.11.2022 07:10:06</t>
  </si>
  <si>
    <t>16.11.2022 07:10:08</t>
  </si>
  <si>
    <t>16.11.2022 07:10:11</t>
  </si>
  <si>
    <t>16.11.2022 07:15:39</t>
  </si>
  <si>
    <t>16.11.2022 07:15:40</t>
  </si>
  <si>
    <t>16.11.2022 07:15:42</t>
  </si>
  <si>
    <t>16.11.2022 07:15:45</t>
  </si>
  <si>
    <t>16.11.2022 07:16:03</t>
  </si>
  <si>
    <t>16.11.2022 07:16:04</t>
  </si>
  <si>
    <t>16.11.2022 07:16:06</t>
  </si>
  <si>
    <t>16.11.2022 07:34:43</t>
  </si>
  <si>
    <t>16.11.2022 07:34:45</t>
  </si>
  <si>
    <t>16.11.2022 07:34:46</t>
  </si>
  <si>
    <t>16.11.2022 07:34:48</t>
  </si>
  <si>
    <t>16.11.2022 07:34:50</t>
  </si>
  <si>
    <t>16.11.2022 07:36:19</t>
  </si>
  <si>
    <t>16.11.2022 07:36:21</t>
  </si>
  <si>
    <t>16.11.2022 07:36:22</t>
  </si>
  <si>
    <t>16.11.2022 07:36:24</t>
  </si>
  <si>
    <t>16.11.2022 07:36:25</t>
  </si>
  <si>
    <t>16.11.2022 07:36:27</t>
  </si>
  <si>
    <t>16.11.2022 07:37:12</t>
  </si>
  <si>
    <t>16.11.2022 07:37:13</t>
  </si>
  <si>
    <t>16.11.2022 07:37:15</t>
  </si>
  <si>
    <t>16.11.2022 07:37:16</t>
  </si>
  <si>
    <t>16.11.2022 07:39:18</t>
  </si>
  <si>
    <t>16.11.2022 07:39:19</t>
  </si>
  <si>
    <t>16.11.2022 07:39:21</t>
  </si>
  <si>
    <t>16.11.2022 07:39:22</t>
  </si>
  <si>
    <t>16.11.2022 07:41:53</t>
  </si>
  <si>
    <t>16.11.2022 07:41:54</t>
  </si>
  <si>
    <t>16.11.2022 07:41:56</t>
  </si>
  <si>
    <t>16.11.2022 07:41:57</t>
  </si>
  <si>
    <t>16.11.2022 07:41:59</t>
  </si>
  <si>
    <t>16.11.2022 07:42:02</t>
  </si>
  <si>
    <t>16.11.2022 07:42:38</t>
  </si>
  <si>
    <t>16.11.2022 07:42:39</t>
  </si>
  <si>
    <t>16.11.2022 07:42:41</t>
  </si>
  <si>
    <t>16.11.2022 07:42:42</t>
  </si>
  <si>
    <t>16.11.2022 07:42:44</t>
  </si>
  <si>
    <t>16.11.2022 07:44:30</t>
  </si>
  <si>
    <t>16.11.2022 07:44:31</t>
  </si>
  <si>
    <t>16.11.2022 07:44:33</t>
  </si>
  <si>
    <t>16.11.2022 07:44:34</t>
  </si>
  <si>
    <t>16.11.2022 07:44:36</t>
  </si>
  <si>
    <t>16.11.2022 07:44:37</t>
  </si>
  <si>
    <t>16.11.2022 07:44:39</t>
  </si>
  <si>
    <t>16.11.2022 07:44:40</t>
  </si>
  <si>
    <t>16.11.2022 07:44:42</t>
  </si>
  <si>
    <t>16.11.2022 07:44:45</t>
  </si>
  <si>
    <t>16.11.2022 07:44:46</t>
  </si>
  <si>
    <t>16.11.2022 07:47:24</t>
  </si>
  <si>
    <t>16.11.2022 07:47:25</t>
  </si>
  <si>
    <t>16.11.2022 07:47:27</t>
  </si>
  <si>
    <t>16.11.2022 07:47:28</t>
  </si>
  <si>
    <t>16.11.2022 07:47:30</t>
  </si>
  <si>
    <t>16.11.2022 07:47:31</t>
  </si>
  <si>
    <t>16.11.2022 07:47:33</t>
  </si>
  <si>
    <t>16.11.2022 07:48:33</t>
  </si>
  <si>
    <t>16.11.2022 07:48:34</t>
  </si>
  <si>
    <t>16.11.2022 07:48:36</t>
  </si>
  <si>
    <t>16.11.2022 07:48:37</t>
  </si>
  <si>
    <t>16.11.2022 07:51:31</t>
  </si>
  <si>
    <t>16.11.2022 07:51:33</t>
  </si>
  <si>
    <t>16.11.2022 07:51:34</t>
  </si>
  <si>
    <t>16.11.2022 07:54:16</t>
  </si>
  <si>
    <t>16.11.2022 07:54:18</t>
  </si>
  <si>
    <t>16.11.2022 07:54:50</t>
  </si>
  <si>
    <t>16.11.2022 07:54:51</t>
  </si>
  <si>
    <t>16.11.2022 07:54:53</t>
  </si>
  <si>
    <t>16.11.2022 07:54:54</t>
  </si>
  <si>
    <t>16.11.2022 07:54:56</t>
  </si>
  <si>
    <t>16.11.2022 07:54:59</t>
  </si>
  <si>
    <t>16.11.2022 07:57:53</t>
  </si>
  <si>
    <t>16.11.2022 07:57:54</t>
  </si>
  <si>
    <t>16.11.2022 07:57:56</t>
  </si>
  <si>
    <t>16.11.2022 07:57:57</t>
  </si>
  <si>
    <t>16.11.2022 07:59:34</t>
  </si>
  <si>
    <t>16.11.2022 07:59:36</t>
  </si>
  <si>
    <t>16.11.2022 07:59:37</t>
  </si>
  <si>
    <t>16.11.2022 08:00:39</t>
  </si>
  <si>
    <t>16.11.2022 08:00:40</t>
  </si>
  <si>
    <t>16.11.2022 08:00:42</t>
  </si>
  <si>
    <t>16.11.2022 08:00:43</t>
  </si>
  <si>
    <t>16.11.2022 08:00:45</t>
  </si>
  <si>
    <t>16.11.2022 08:01:37</t>
  </si>
  <si>
    <t>16.11.2022 08:01:39</t>
  </si>
  <si>
    <t>16.11.2022 08:01:40</t>
  </si>
  <si>
    <t>16.11.2022 08:01:42</t>
  </si>
  <si>
    <t>16.11.2022 08:01:43</t>
  </si>
  <si>
    <t>16.11.2022 08:04:03</t>
  </si>
  <si>
    <t>16.11.2022 08:04:04</t>
  </si>
  <si>
    <t>16.11.2022 08:04:06</t>
  </si>
  <si>
    <t>16.11.2022 08:04:07</t>
  </si>
  <si>
    <t>16.11.2022 08:04:28</t>
  </si>
  <si>
    <t>16.11.2022 08:04:30</t>
  </si>
  <si>
    <t>16.11.2022 08:04:31</t>
  </si>
  <si>
    <t>16.11.2022 08:04:33</t>
  </si>
  <si>
    <t>16.11.2022 08:04:34</t>
  </si>
  <si>
    <t>16.11.2022 08:04:45</t>
  </si>
  <si>
    <t>16.11.2022 08:04:46</t>
  </si>
  <si>
    <t>16.11.2022 08:04:49</t>
  </si>
  <si>
    <t>16.11.2022 08:04:52</t>
  </si>
  <si>
    <t>16.11.2022 08:04:54</t>
  </si>
  <si>
    <t>16.11.2022 08:04:57</t>
  </si>
  <si>
    <t>16.11.2022 08:08:48</t>
  </si>
  <si>
    <t>16.11.2022 08:08:50</t>
  </si>
  <si>
    <t>16.11.2022 08:08:51</t>
  </si>
  <si>
    <t>16.11.2022 08:08:53</t>
  </si>
  <si>
    <t>16.11.2022 08:08:54</t>
  </si>
  <si>
    <t>16.11.2022 08:08:56</t>
  </si>
  <si>
    <t>16.11.2022 08:10:53</t>
  </si>
  <si>
    <t>16.11.2022 08:10:54</t>
  </si>
  <si>
    <t>16.11.2022 08:10:56</t>
  </si>
  <si>
    <t>16.11.2022 08:10:59</t>
  </si>
  <si>
    <t>16.11.2022 08:11:30</t>
  </si>
  <si>
    <t>16.11.2022 08:11:32</t>
  </si>
  <si>
    <t>16.11.2022 08:11:33</t>
  </si>
  <si>
    <t>16.11.2022 08:11:35</t>
  </si>
  <si>
    <t>16.11.2022 08:11:36</t>
  </si>
  <si>
    <t>16.11.2022 08:13:28</t>
  </si>
  <si>
    <t>16.11.2022 08:13:30</t>
  </si>
  <si>
    <t>16.11.2022 08:13:31</t>
  </si>
  <si>
    <t>16.11.2022 08:13:33</t>
  </si>
  <si>
    <t>16.11.2022 08:13:37</t>
  </si>
  <si>
    <t>16.11.2022 08:13:39</t>
  </si>
  <si>
    <t>16.11.2022 08:13:40</t>
  </si>
  <si>
    <t>16.11.2022 08:13:42</t>
  </si>
  <si>
    <t>16.11.2022 08:15:06</t>
  </si>
  <si>
    <t>16.11.2022 08:15:07</t>
  </si>
  <si>
    <t>16.11.2022 08:15:09</t>
  </si>
  <si>
    <t>16.11.2022 08:15:10</t>
  </si>
  <si>
    <t>16.11.2022 08:15:13</t>
  </si>
  <si>
    <t>16.11.2022 08:15:22</t>
  </si>
  <si>
    <t>16.11.2022 08:15:24</t>
  </si>
  <si>
    <t>16.11.2022 08:15:25</t>
  </si>
  <si>
    <t>16.11.2022 08:15:27</t>
  </si>
  <si>
    <t>16.11.2022 08:18:37</t>
  </si>
  <si>
    <t>16.11.2022 08:18:39</t>
  </si>
  <si>
    <t>16.11.2022 08:18:40</t>
  </si>
  <si>
    <t>16.11.2022 08:18:42</t>
  </si>
  <si>
    <t>16.11.2022 08:18:43</t>
  </si>
  <si>
    <t>16.11.2022 08:20:07</t>
  </si>
  <si>
    <t>16.11.2022 08:20:09</t>
  </si>
  <si>
    <t>16.11.2022 08:20:10</t>
  </si>
  <si>
    <t>16.11.2022 08:20:12</t>
  </si>
  <si>
    <t>16.11.2022 08:21:12</t>
  </si>
  <si>
    <t>16.11.2022 08:21:13</t>
  </si>
  <si>
    <t>16.11.2022 08:21:15</t>
  </si>
  <si>
    <t>16.11.2022 08:21:16</t>
  </si>
  <si>
    <t>16.11.2022 08:21:33</t>
  </si>
  <si>
    <t>16.11.2022 08:21:34</t>
  </si>
  <si>
    <t>16.11.2022 08:21:36</t>
  </si>
  <si>
    <t>16.11.2022 08:21:37</t>
  </si>
  <si>
    <t>16.11.2022 08:21:39</t>
  </si>
  <si>
    <t>16.11.2022 08:21:40</t>
  </si>
  <si>
    <t>16.11.2022 08:22:18</t>
  </si>
  <si>
    <t>16.11.2022 08:22:19</t>
  </si>
  <si>
    <t>16.11.2022 08:22:21</t>
  </si>
  <si>
    <t>16.11.2022 08:22:27</t>
  </si>
  <si>
    <t>16.11.2022 08:22:28</t>
  </si>
  <si>
    <t>16.11.2022 08:22:30</t>
  </si>
  <si>
    <t>16.11.2022 08:22:31</t>
  </si>
  <si>
    <t>16.11.2022 08:23:45</t>
  </si>
  <si>
    <t>16.11.2022 08:23:47</t>
  </si>
  <si>
    <t>16.11.2022 08:23:48</t>
  </si>
  <si>
    <t>16.11.2022 08:23:50</t>
  </si>
  <si>
    <t>16.11.2022 08:24:10</t>
  </si>
  <si>
    <t>16.11.2022 08:24:12</t>
  </si>
  <si>
    <t>16.11.2022 08:24:13</t>
  </si>
  <si>
    <t>16.11.2022 08:24:15</t>
  </si>
  <si>
    <t>16.11.2022 08:24:16</t>
  </si>
  <si>
    <t>16.11.2022 08:24:18</t>
  </si>
  <si>
    <t>16.11.2022 08:24:19</t>
  </si>
  <si>
    <t>16.11.2022 08:25:15</t>
  </si>
  <si>
    <t>16.11.2022 08:25:16</t>
  </si>
  <si>
    <t>16.11.2022 08:25:18</t>
  </si>
  <si>
    <t>16.11.2022 08:25:19</t>
  </si>
  <si>
    <t>16.11.2022 08:25:21</t>
  </si>
  <si>
    <t>16.11.2022 08:25:22</t>
  </si>
  <si>
    <t>16.11.2022 08:25:24</t>
  </si>
  <si>
    <t>16.11.2022 08:25:25</t>
  </si>
  <si>
    <t>16.11.2022 08:25:27</t>
  </si>
  <si>
    <t>16.11.2022 08:25:28</t>
  </si>
  <si>
    <t>16.11.2022 08:25:30</t>
  </si>
  <si>
    <t>16.11.2022 08:26:54</t>
  </si>
  <si>
    <t>16.11.2022 08:26:56</t>
  </si>
  <si>
    <t>16.11.2022 08:26:57</t>
  </si>
  <si>
    <t>16.11.2022 08:26:59</t>
  </si>
  <si>
    <t>16.11.2022 08:27:00</t>
  </si>
  <si>
    <t>16.11.2022 08:28:37</t>
  </si>
  <si>
    <t>16.11.2022 08:28:39</t>
  </si>
  <si>
    <t>16.11.2022 08:28:40</t>
  </si>
  <si>
    <t>16.11.2022 08:28:42</t>
  </si>
  <si>
    <t>16.11.2022 08:28:43</t>
  </si>
  <si>
    <t>16.11.2022 08:28:45</t>
  </si>
  <si>
    <t>16.11.2022 08:28:46</t>
  </si>
  <si>
    <t>16.11.2022 08:29:33</t>
  </si>
  <si>
    <t>16.11.2022 08:29:34</t>
  </si>
  <si>
    <t>16.11.2022 08:29:36</t>
  </si>
  <si>
    <t>16.11.2022 08:29:37</t>
  </si>
  <si>
    <t>16.11.2022 08:30:54</t>
  </si>
  <si>
    <t>16.11.2022 08:30:56</t>
  </si>
  <si>
    <t>16.11.2022 08:30:59</t>
  </si>
  <si>
    <t>16.11.2022 08:33:12</t>
  </si>
  <si>
    <t>16.11.2022 08:33:13</t>
  </si>
  <si>
    <t>16.11.2022 08:33:15</t>
  </si>
  <si>
    <t>16.11.2022 08:33:16</t>
  </si>
  <si>
    <t>16.11.2022 08:33:19</t>
  </si>
  <si>
    <t>16.11.2022 08:33:21</t>
  </si>
  <si>
    <t>16.11.2022 08:33:22</t>
  </si>
  <si>
    <t>16.11.2022 08:33:30</t>
  </si>
  <si>
    <t>16.11.2022 08:33:34</t>
  </si>
  <si>
    <t>16.11.2022 08:35:15</t>
  </si>
  <si>
    <t>16.11.2022 08:35:16</t>
  </si>
  <si>
    <t>16.11.2022 08:35:18</t>
  </si>
  <si>
    <t>16.11.2022 08:35:19</t>
  </si>
  <si>
    <t>16.11.2022 08:35:21</t>
  </si>
  <si>
    <t>16.11.2022 08:35:22</t>
  </si>
  <si>
    <t>16.11.2022 08:35:24</t>
  </si>
  <si>
    <t>16.11.2022 08:35:25</t>
  </si>
  <si>
    <t>16.11.2022 08:35:45</t>
  </si>
  <si>
    <t>16.11.2022 08:35:46</t>
  </si>
  <si>
    <t>16.11.2022 08:35:48</t>
  </si>
  <si>
    <t>16.11.2022 08:35:51</t>
  </si>
  <si>
    <t>16.11.2022 08:36:15</t>
  </si>
  <si>
    <t>16.11.2022 08:36:16</t>
  </si>
  <si>
    <t>16.11.2022 08:36:18</t>
  </si>
  <si>
    <t>16.11.2022 08:36:19</t>
  </si>
  <si>
    <t>16.11.2022 08:36:21</t>
  </si>
  <si>
    <t>16.11.2022 08:36:22</t>
  </si>
  <si>
    <t>16.11.2022 08:36:24</t>
  </si>
  <si>
    <t>16.11.2022 08:36:25</t>
  </si>
  <si>
    <t>16.11.2022 08:36:27</t>
  </si>
  <si>
    <t>16.11.2022 08:36:36</t>
  </si>
  <si>
    <t>16.11.2022 08:36:37</t>
  </si>
  <si>
    <t>16.11.2022 08:36:39</t>
  </si>
  <si>
    <t>16.11.2022 08:36:40</t>
  </si>
  <si>
    <t>16.11.2022 08:36:42</t>
  </si>
  <si>
    <t>16.11.2022 08:36:43</t>
  </si>
  <si>
    <t>16.11.2022 08:36:45</t>
  </si>
  <si>
    <t>16.11.2022 08:36:46</t>
  </si>
  <si>
    <t>16.11.2022 08:36:48</t>
  </si>
  <si>
    <t>16.11.2022 08:38:07</t>
  </si>
  <si>
    <t>16.11.2022 08:38:09</t>
  </si>
  <si>
    <t>16.11.2022 08:38:10</t>
  </si>
  <si>
    <t>16.11.2022 08:38:12</t>
  </si>
  <si>
    <t>16.11.2022 08:38:13</t>
  </si>
  <si>
    <t>16.11.2022 08:39:24</t>
  </si>
  <si>
    <t>16.11.2022 08:39:25</t>
  </si>
  <si>
    <t>16.11.2022 08:39:27</t>
  </si>
  <si>
    <t>16.11.2022 08:39:28</t>
  </si>
  <si>
    <t>16.11.2022 08:39:37</t>
  </si>
  <si>
    <t>16.11.2022 08:39:39</t>
  </si>
  <si>
    <t>16.11.2022 08:39:40</t>
  </si>
  <si>
    <t>16.11.2022 08:39:42</t>
  </si>
  <si>
    <t>16.11.2022 08:40:25</t>
  </si>
  <si>
    <t>16.11.2022 08:40:27</t>
  </si>
  <si>
    <t>16.11.2022 08:40:28</t>
  </si>
  <si>
    <t>16.11.2022 08:40:30</t>
  </si>
  <si>
    <t>16.11.2022 08:40:31</t>
  </si>
  <si>
    <t>16.11.2022 08:40:33</t>
  </si>
  <si>
    <t>16.11.2022 08:41:15</t>
  </si>
  <si>
    <t>16.11.2022 08:41:16</t>
  </si>
  <si>
    <t>16.11.2022 08:41:18</t>
  </si>
  <si>
    <t>16.11.2022 08:41:19</t>
  </si>
  <si>
    <t>16.11.2022 08:41:21</t>
  </si>
  <si>
    <t>16.11.2022 08:41:22</t>
  </si>
  <si>
    <t>16.11.2022 08:41:24</t>
  </si>
  <si>
    <t>16.11.2022 08:41:25</t>
  </si>
  <si>
    <t>16.11.2022 08:42:56</t>
  </si>
  <si>
    <t>16.11.2022 08:42:57</t>
  </si>
  <si>
    <t>16.11.2022 08:42:59</t>
  </si>
  <si>
    <t>16.11.2022 08:43:00</t>
  </si>
  <si>
    <t>16.11.2022 08:43:02</t>
  </si>
  <si>
    <t>16.11.2022 08:43:14</t>
  </si>
  <si>
    <t>16.11.2022 08:43:15</t>
  </si>
  <si>
    <t>16.11.2022 08:43:17</t>
  </si>
  <si>
    <t>16.11.2022 08:43:18</t>
  </si>
  <si>
    <t>16.11.2022 08:43:20</t>
  </si>
  <si>
    <t>16.11.2022 08:43:24</t>
  </si>
  <si>
    <t>16.11.2022 08:43:26</t>
  </si>
  <si>
    <t>16.11.2022 08:43:27</t>
  </si>
  <si>
    <t>16.11.2022 08:43:29</t>
  </si>
  <si>
    <t>16.11.2022 08:44:36</t>
  </si>
  <si>
    <t>16.11.2022 08:44:37</t>
  </si>
  <si>
    <t>16.11.2022 08:44:39</t>
  </si>
  <si>
    <t>16.11.2022 08:45:33</t>
  </si>
  <si>
    <t>16.11.2022 08:45:34</t>
  </si>
  <si>
    <t>16.11.2022 08:45:36</t>
  </si>
  <si>
    <t>16.11.2022 08:45:37</t>
  </si>
  <si>
    <t>16.11.2022 08:45:39</t>
  </si>
  <si>
    <t>16.11.2022 08:45:42</t>
  </si>
  <si>
    <t>16.11.2022 08:45:59</t>
  </si>
  <si>
    <t>16.11.2022 08:46:00</t>
  </si>
  <si>
    <t>16.11.2022 08:46:02</t>
  </si>
  <si>
    <t>16.11.2022 08:46:05</t>
  </si>
  <si>
    <t>16.11.2022 08:46:06</t>
  </si>
  <si>
    <t>16.11.2022 08:46:47</t>
  </si>
  <si>
    <t>16.11.2022 08:46:48</t>
  </si>
  <si>
    <t>16.11.2022 08:46:50</t>
  </si>
  <si>
    <t>16.11.2022 08:46:51</t>
  </si>
  <si>
    <t>16.11.2022 08:46:53</t>
  </si>
  <si>
    <t>16.11.2022 08:46:54</t>
  </si>
  <si>
    <t>16.11.2022 08:46:56</t>
  </si>
  <si>
    <t>16.11.2022 08:47:57</t>
  </si>
  <si>
    <t>16.11.2022 08:47:59</t>
  </si>
  <si>
    <t>16.11.2022 08:48:00</t>
  </si>
  <si>
    <t>16.11.2022 08:48:02</t>
  </si>
  <si>
    <t>16.11.2022 08:48:03</t>
  </si>
  <si>
    <t>16.11.2022 08:48:06</t>
  </si>
  <si>
    <t>16.11.2022 08:48:27</t>
  </si>
  <si>
    <t>16.11.2022 08:48:29</t>
  </si>
  <si>
    <t>16.11.2022 08:48:30</t>
  </si>
  <si>
    <t>16.11.2022 08:48:32</t>
  </si>
  <si>
    <t>16.11.2022 08:48:36</t>
  </si>
  <si>
    <t>16.11.2022 08:48:38</t>
  </si>
  <si>
    <t>16.11.2022 08:48:39</t>
  </si>
  <si>
    <t>16.11.2022 08:48:42</t>
  </si>
  <si>
    <t>16.11.2022 08:49:06</t>
  </si>
  <si>
    <t>16.11.2022 08:49:07</t>
  </si>
  <si>
    <t>16.11.2022 08:49:09</t>
  </si>
  <si>
    <t>16.11.2022 08:49:12</t>
  </si>
  <si>
    <t>16.11.2022 08:49:13</t>
  </si>
  <si>
    <t>16.11.2022 08:50:56</t>
  </si>
  <si>
    <t>16.11.2022 08:50:57</t>
  </si>
  <si>
    <t>16.11.2022 08:50:59</t>
  </si>
  <si>
    <t>16.11.2022 08:51:00</t>
  </si>
  <si>
    <t>16.11.2022 08:51:12</t>
  </si>
  <si>
    <t>16.11.2022 08:51:14</t>
  </si>
  <si>
    <t>16.11.2022 08:51:15</t>
  </si>
  <si>
    <t>16.11.2022 08:51:17</t>
  </si>
  <si>
    <t>16.11.2022 08:51:18</t>
  </si>
  <si>
    <t>16.11.2022 08:52:03</t>
  </si>
  <si>
    <t>16.11.2022 08:52:10</t>
  </si>
  <si>
    <t>16.11.2022 08:52:12</t>
  </si>
  <si>
    <t>16.11.2022 08:52:13</t>
  </si>
  <si>
    <t>16.11.2022 08:52:18</t>
  </si>
  <si>
    <t>16.11.2022 08:52:22</t>
  </si>
  <si>
    <t>16.11.2022 08:52:24</t>
  </si>
  <si>
    <t>16.11.2022 08:52:25</t>
  </si>
  <si>
    <t>16.11.2022 08:52:27</t>
  </si>
  <si>
    <t>16.11.2022 08:52:28</t>
  </si>
  <si>
    <t>16.11.2022 08:52:30</t>
  </si>
  <si>
    <t>16.11.2022 08:52:31</t>
  </si>
  <si>
    <t>16.11.2022 08:52:33</t>
  </si>
  <si>
    <t>16.11.2022 08:52:36</t>
  </si>
  <si>
    <t>16.11.2022 08:54:56</t>
  </si>
  <si>
    <t>16.11.2022 08:54:57</t>
  </si>
  <si>
    <t>16.11.2022 08:54:59</t>
  </si>
  <si>
    <t>16.11.2022 08:55:00</t>
  </si>
  <si>
    <t>16.11.2022 08:55:02</t>
  </si>
  <si>
    <t>16.11.2022 08:55:03</t>
  </si>
  <si>
    <t>16.11.2022 08:55:05</t>
  </si>
  <si>
    <t>16.11.2022 08:55:08</t>
  </si>
  <si>
    <t>16.11.2022 08:55:48</t>
  </si>
  <si>
    <t>16.11.2022 08:55:50</t>
  </si>
  <si>
    <t>16.11.2022 08:55:51</t>
  </si>
  <si>
    <t>16.11.2022 08:55:53</t>
  </si>
  <si>
    <t>16.11.2022 08:55:55</t>
  </si>
  <si>
    <t>16.11.2022 08:56:12</t>
  </si>
  <si>
    <t>16.11.2022 08:57:00</t>
  </si>
  <si>
    <t>16.11.2022 08:57:01</t>
  </si>
  <si>
    <t>16.11.2022 08:57:03</t>
  </si>
  <si>
    <t>16.11.2022 08:57:04</t>
  </si>
  <si>
    <t>16.11.2022 08:57:06</t>
  </si>
  <si>
    <t>16.11.2022 08:59:03</t>
  </si>
  <si>
    <t>16.11.2022 08:59:04</t>
  </si>
  <si>
    <t>16.11.2022 08:59:06</t>
  </si>
  <si>
    <t>16.11.2022 08:59:07</t>
  </si>
  <si>
    <t>16.11.2022 08:59:09</t>
  </si>
  <si>
    <t>16.11.2022 08:59:27</t>
  </si>
  <si>
    <t>16.11.2022 08:59:28</t>
  </si>
  <si>
    <t>16.11.2022 08:59:30</t>
  </si>
  <si>
    <t>16.11.2022 08:59:31</t>
  </si>
  <si>
    <t>16.11.2022 08:59:51</t>
  </si>
  <si>
    <t>16.11.2022 08:59:52</t>
  </si>
  <si>
    <t>16.11.2022 08:59:54</t>
  </si>
  <si>
    <t>16.11.2022 08:59:55</t>
  </si>
  <si>
    <t>16.11.2022 08:59:57</t>
  </si>
  <si>
    <t>16.11.2022 08:59:58</t>
  </si>
  <si>
    <t>16.11.2022 09:00:00</t>
  </si>
  <si>
    <t>16.11.2022 09:00:03</t>
  </si>
  <si>
    <t>16.11.2022 09:00:04</t>
  </si>
  <si>
    <t>16.11.2022 09:00:06</t>
  </si>
  <si>
    <t>16.11.2022 09:00:07</t>
  </si>
  <si>
    <t>16.11.2022 09:00:09</t>
  </si>
  <si>
    <t>16.11.2022 09:00:10</t>
  </si>
  <si>
    <t>16.11.2022 09:00:45</t>
  </si>
  <si>
    <t>16.11.2022 09:00:47</t>
  </si>
  <si>
    <t>16.11.2022 09:00:48</t>
  </si>
  <si>
    <t>16.11.2022 09:00:50</t>
  </si>
  <si>
    <t>16.11.2022 09:00:51</t>
  </si>
  <si>
    <t>16.11.2022 09:00:53</t>
  </si>
  <si>
    <t>16.11.2022 09:00:54</t>
  </si>
  <si>
    <t>16.11.2022 09:00:56</t>
  </si>
  <si>
    <t>16.11.2022 09:00:57</t>
  </si>
  <si>
    <t>16.11.2022 09:00:59</t>
  </si>
  <si>
    <t>16.11.2022 09:01:00</t>
  </si>
  <si>
    <t>16.11.2022 09:01:02</t>
  </si>
  <si>
    <t>16.11.2022 09:01:03</t>
  </si>
  <si>
    <t>16.11.2022 09:01:05</t>
  </si>
  <si>
    <t>16.11.2022 09:01:08</t>
  </si>
  <si>
    <t>16.11.2022 09:01:17</t>
  </si>
  <si>
    <t>16.11.2022 09:01:18</t>
  </si>
  <si>
    <t>16.11.2022 09:01:20</t>
  </si>
  <si>
    <t>16.11.2022 09:02:30</t>
  </si>
  <si>
    <t>16.11.2022 09:02:31</t>
  </si>
  <si>
    <t>16.11.2022 09:02:33</t>
  </si>
  <si>
    <t>16.11.2022 09:02:34</t>
  </si>
  <si>
    <t>16.11.2022 09:02:36</t>
  </si>
  <si>
    <t>16.11.2022 09:03:13</t>
  </si>
  <si>
    <t>16.11.2022 09:03:15</t>
  </si>
  <si>
    <t>16.11.2022 09:03:16</t>
  </si>
  <si>
    <t>16.11.2022 09:03:59</t>
  </si>
  <si>
    <t>16.11.2022 09:04:00</t>
  </si>
  <si>
    <t>16.11.2022 09:04:02</t>
  </si>
  <si>
    <t>16.11.2022 09:05:18</t>
  </si>
  <si>
    <t>16.11.2022 09:05:19</t>
  </si>
  <si>
    <t>16.11.2022 09:05:21</t>
  </si>
  <si>
    <t>16.11.2022 09:05:22</t>
  </si>
  <si>
    <t>16.11.2022 09:06:30</t>
  </si>
  <si>
    <t>16.11.2022 09:06:31</t>
  </si>
  <si>
    <t>16.11.2022 09:06:33</t>
  </si>
  <si>
    <t>16.11.2022 09:06:34</t>
  </si>
  <si>
    <t>16.11.2022 09:06:36</t>
  </si>
  <si>
    <t>16.11.2022 09:06:37</t>
  </si>
  <si>
    <t>16.11.2022 09:06:40</t>
  </si>
  <si>
    <t>16.11.2022 09:06:42</t>
  </si>
  <si>
    <t>16.11.2022 09:06:43</t>
  </si>
  <si>
    <t>16.11.2022 09:06:45</t>
  </si>
  <si>
    <t>16.11.2022 09:10:00</t>
  </si>
  <si>
    <t>16.11.2022 09:10:01</t>
  </si>
  <si>
    <t>16.11.2022 09:10:03</t>
  </si>
  <si>
    <t>16.11.2022 09:10:04</t>
  </si>
  <si>
    <t>16.11.2022 09:12:18</t>
  </si>
  <si>
    <t>16.11.2022 09:12:19</t>
  </si>
  <si>
    <t>16.11.2022 09:12:21</t>
  </si>
  <si>
    <t>16.11.2022 09:14:42</t>
  </si>
  <si>
    <t>16.11.2022 09:14:43</t>
  </si>
  <si>
    <t>16.11.2022 09:14:45</t>
  </si>
  <si>
    <t>16.11.2022 09:14:46</t>
  </si>
  <si>
    <t>16.11.2022 09:14:48</t>
  </si>
  <si>
    <t>16.11.2022 09:15:03</t>
  </si>
  <si>
    <t>16.11.2022 09:15:04</t>
  </si>
  <si>
    <t>16.11.2022 09:15:06</t>
  </si>
  <si>
    <t>16.11.2022 09:15:07</t>
  </si>
  <si>
    <t>16.11.2022 09:15:09</t>
  </si>
  <si>
    <t>16.11.2022 09:15:10</t>
  </si>
  <si>
    <t>16.11.2022 09:15:12</t>
  </si>
  <si>
    <t>16.11.2022 09:15:13</t>
  </si>
  <si>
    <t>16.11.2022 09:15:15</t>
  </si>
  <si>
    <t>16.11.2022 09:16:50</t>
  </si>
  <si>
    <t>16.11.2022 09:16:51</t>
  </si>
  <si>
    <t>16.11.2022 09:16:53</t>
  </si>
  <si>
    <t>16.11.2022 09:16:54</t>
  </si>
  <si>
    <t>16.11.2022 09:17:54</t>
  </si>
  <si>
    <t>16.11.2022 09:17:56</t>
  </si>
  <si>
    <t>16.11.2022 09:17:59</t>
  </si>
  <si>
    <t>16.11.2022 09:18:00</t>
  </si>
  <si>
    <t>16.11.2022 09:18:02</t>
  </si>
  <si>
    <t>16.11.2022 09:18:23</t>
  </si>
  <si>
    <t>16.11.2022 09:18:24</t>
  </si>
  <si>
    <t>16.11.2022 09:18:26</t>
  </si>
  <si>
    <t>16.11.2022 09:18:27</t>
  </si>
  <si>
    <t>16.11.2022 09:18:29</t>
  </si>
  <si>
    <t>16.11.2022 09:18:30</t>
  </si>
  <si>
    <t>16.11.2022 09:18:32</t>
  </si>
  <si>
    <t>16.11.2022 09:18:33</t>
  </si>
  <si>
    <t>16.11.2022 09:18:35</t>
  </si>
  <si>
    <t>16.11.2022 09:19:54</t>
  </si>
  <si>
    <t>16.11.2022 09:19:56</t>
  </si>
  <si>
    <t>16.11.2022 09:19:57</t>
  </si>
  <si>
    <t>16.11.2022 09:19:59</t>
  </si>
  <si>
    <t>16.11.2022 09:20:32</t>
  </si>
  <si>
    <t>16.11.2022 09:20:33</t>
  </si>
  <si>
    <t>16.11.2022 09:20:53</t>
  </si>
  <si>
    <t>16.11.2022 09:20:55</t>
  </si>
  <si>
    <t>16.11.2022 09:20:56</t>
  </si>
  <si>
    <t>16.11.2022 09:20:58</t>
  </si>
  <si>
    <t>16.11.2022 09:20:59</t>
  </si>
  <si>
    <t>16.11.2022 09:21:01</t>
  </si>
  <si>
    <t>16.11.2022 09:21:58</t>
  </si>
  <si>
    <t>16.11.2022 09:22:03</t>
  </si>
  <si>
    <t>16.11.2022 09:22:04</t>
  </si>
  <si>
    <t>16.11.2022 09:22:06</t>
  </si>
  <si>
    <t>16.11.2022 09:22:39</t>
  </si>
  <si>
    <t>16.11.2022 09:22:40</t>
  </si>
  <si>
    <t>16.11.2022 09:22:42</t>
  </si>
  <si>
    <t>16.11.2022 09:22:43</t>
  </si>
  <si>
    <t>16.11.2022 09:22:45</t>
  </si>
  <si>
    <t>16.11.2022 09:22:46</t>
  </si>
  <si>
    <t>16.11.2022 09:22:48</t>
  </si>
  <si>
    <t>16.11.2022 09:22:49</t>
  </si>
  <si>
    <t>16.11.2022 09:22:51</t>
  </si>
  <si>
    <t>16.11.2022 09:24:18</t>
  </si>
  <si>
    <t>16.11.2022 09:24:19</t>
  </si>
  <si>
    <t>16.11.2022 09:24:21</t>
  </si>
  <si>
    <t>16.11.2022 09:24:22</t>
  </si>
  <si>
    <t>16.11.2022 09:28:16</t>
  </si>
  <si>
    <t>16.11.2022 09:28:18</t>
  </si>
  <si>
    <t>16.11.2022 09:28:19</t>
  </si>
  <si>
    <t>16.11.2022 09:28:21</t>
  </si>
  <si>
    <t>16.11.2022 09:28:34</t>
  </si>
  <si>
    <t>16.11.2022 09:28:36</t>
  </si>
  <si>
    <t>16.11.2022 09:28:37</t>
  </si>
  <si>
    <t>16.11.2022 09:28:39</t>
  </si>
  <si>
    <t>16.11.2022 09:30:39</t>
  </si>
  <si>
    <t>16.11.2022 09:30:40</t>
  </si>
  <si>
    <t>16.11.2022 09:30:42</t>
  </si>
  <si>
    <t>16.11.2022 09:32:03</t>
  </si>
  <si>
    <t>16.11.2022 09:32:04</t>
  </si>
  <si>
    <t>16.11.2022 09:33:43</t>
  </si>
  <si>
    <t>16.11.2022 09:33:45</t>
  </si>
  <si>
    <t>16.11.2022 09:33:46</t>
  </si>
  <si>
    <t>16.11.2022 09:33:48</t>
  </si>
  <si>
    <t>16.11.2022 09:33:49</t>
  </si>
  <si>
    <t>16.11.2022 09:34:31</t>
  </si>
  <si>
    <t>16.11.2022 09:34:33</t>
  </si>
  <si>
    <t>16.11.2022 09:34:34</t>
  </si>
  <si>
    <t>16.11.2022 09:34:36</t>
  </si>
  <si>
    <t>16.11.2022 09:34:37</t>
  </si>
  <si>
    <t>16.11.2022 09:34:39</t>
  </si>
  <si>
    <t>16.11.2022 09:34:40</t>
  </si>
  <si>
    <t>16.11.2022 09:34:42</t>
  </si>
  <si>
    <t>16.11.2022 09:34:43</t>
  </si>
  <si>
    <t>16.11.2022 09:34:45</t>
  </si>
  <si>
    <t>16.11.2022 09:34:46</t>
  </si>
  <si>
    <t>16.11.2022 09:35:53</t>
  </si>
  <si>
    <t>16.11.2022 09:35:54</t>
  </si>
  <si>
    <t>16.11.2022 09:35:56</t>
  </si>
  <si>
    <t>16.11.2022 09:35:57</t>
  </si>
  <si>
    <t>16.11.2022 09:35:59</t>
  </si>
  <si>
    <t>16.11.2022 09:38:42</t>
  </si>
  <si>
    <t>16.11.2022 09:38:43</t>
  </si>
  <si>
    <t>16.11.2022 09:38:46</t>
  </si>
  <si>
    <t>16.11.2022 09:38:48</t>
  </si>
  <si>
    <t>16.11.2022 09:38:49</t>
  </si>
  <si>
    <t>16.11.2022 09:39:34</t>
  </si>
  <si>
    <t>16.11.2022 09:39:37</t>
  </si>
  <si>
    <t>16.11.2022 09:39:39</t>
  </si>
  <si>
    <t>16.11.2022 09:39:40</t>
  </si>
  <si>
    <t>16.11.2022 09:39:42</t>
  </si>
  <si>
    <t>16.11.2022 09:39:45</t>
  </si>
  <si>
    <t>16.11.2022 09:39:46</t>
  </si>
  <si>
    <t>16.11.2022 09:39:48</t>
  </si>
  <si>
    <t>16.11.2022 09:39:49</t>
  </si>
  <si>
    <t>16.11.2022 09:40:13</t>
  </si>
  <si>
    <t>16.11.2022 09:40:15</t>
  </si>
  <si>
    <t>16.11.2022 09:40:16</t>
  </si>
  <si>
    <t>16.11.2022 09:40:18</t>
  </si>
  <si>
    <t>16.11.2022 09:40:19</t>
  </si>
  <si>
    <t>16.11.2022 09:40:21</t>
  </si>
  <si>
    <t>16.11.2022 09:40:31</t>
  </si>
  <si>
    <t>16.11.2022 09:40:33</t>
  </si>
  <si>
    <t>16.11.2022 09:40:34</t>
  </si>
  <si>
    <t>16.11.2022 09:40:36</t>
  </si>
  <si>
    <t>16.11.2022 09:40:52</t>
  </si>
  <si>
    <t>16.11.2022 09:40:54</t>
  </si>
  <si>
    <t>16.11.2022 09:40:55</t>
  </si>
  <si>
    <t>16.11.2022 09:40:57</t>
  </si>
  <si>
    <t>16.11.2022 09:40:58</t>
  </si>
  <si>
    <t>16.11.2022 09:41:00</t>
  </si>
  <si>
    <t>16.11.2022 09:41:33</t>
  </si>
  <si>
    <t>16.11.2022 09:41:35</t>
  </si>
  <si>
    <t>16.11.2022 09:41:36</t>
  </si>
  <si>
    <t>16.11.2022 09:41:38</t>
  </si>
  <si>
    <t>16.11.2022 09:41:39</t>
  </si>
  <si>
    <t>16.11.2022 09:49:42</t>
  </si>
  <si>
    <t>16.11.2022 09:49:43</t>
  </si>
  <si>
    <t>16.11.2022 09:49:45</t>
  </si>
  <si>
    <t>16.11.2022 09:49:46</t>
  </si>
  <si>
    <t>16.11.2022 09:50:03</t>
  </si>
  <si>
    <t>16.11.2022 09:50:04</t>
  </si>
  <si>
    <t>16.11.2022 09:50:06</t>
  </si>
  <si>
    <t>16.11.2022 09:50:07</t>
  </si>
  <si>
    <t>16.11.2022 09:51:37</t>
  </si>
  <si>
    <t>16.11.2022 09:51:39</t>
  </si>
  <si>
    <t>16.11.2022 09:51:40</t>
  </si>
  <si>
    <t>16.11.2022 09:51:42</t>
  </si>
  <si>
    <t>16.11.2022 09:51:43</t>
  </si>
  <si>
    <t>16.11.2022 09:51:54</t>
  </si>
  <si>
    <t>16.11.2022 09:51:57</t>
  </si>
  <si>
    <t>16.11.2022 09:51:59</t>
  </si>
  <si>
    <t>16.11.2022 09:52:00</t>
  </si>
  <si>
    <t>16.11.2022 09:53:12</t>
  </si>
  <si>
    <t>16.11.2022 09:53:13</t>
  </si>
  <si>
    <t>16.11.2022 09:53:15</t>
  </si>
  <si>
    <t>16.11.2022 09:53:16</t>
  </si>
  <si>
    <t>16.11.2022 09:53:18</t>
  </si>
  <si>
    <t>16.11.2022 09:53:19</t>
  </si>
  <si>
    <t>16.11.2022 09:53:45</t>
  </si>
  <si>
    <t>16.11.2022 09:53:46</t>
  </si>
  <si>
    <t>16.11.2022 09:53:48</t>
  </si>
  <si>
    <t>16.11.2022 09:57:15</t>
  </si>
  <si>
    <t>16.11.2022 09:57:16</t>
  </si>
  <si>
    <t>16.11.2022 09:57:18</t>
  </si>
  <si>
    <t>16.11.2022 09:57:19</t>
  </si>
  <si>
    <t>16.11.2022 09:57:21</t>
  </si>
  <si>
    <t>16.11.2022 09:57:22</t>
  </si>
  <si>
    <t>16.11.2022 09:57:24</t>
  </si>
  <si>
    <t>16.11.2022 09:57:25</t>
  </si>
  <si>
    <t>16.11.2022 09:57:27</t>
  </si>
  <si>
    <t>16.11.2022 09:57:28</t>
  </si>
  <si>
    <t>16.11.2022 09:59:10</t>
  </si>
  <si>
    <t>16.11.2022 09:59:12</t>
  </si>
  <si>
    <t>16.11.2022 09:59:13</t>
  </si>
  <si>
    <t>16.11.2022 10:01:18</t>
  </si>
  <si>
    <t>16.11.2022 10:01:19</t>
  </si>
  <si>
    <t>16.11.2022 10:01:21</t>
  </si>
  <si>
    <t>16.11.2022 10:01:34</t>
  </si>
  <si>
    <t>16.11.2022 10:01:36</t>
  </si>
  <si>
    <t>16.11.2022 10:01:37</t>
  </si>
  <si>
    <t>16.11.2022 10:01:39</t>
  </si>
  <si>
    <t>16.11.2022 10:01:40</t>
  </si>
  <si>
    <t>16.11.2022 10:02:54</t>
  </si>
  <si>
    <t>16.11.2022 10:02:56</t>
  </si>
  <si>
    <t>16.11.2022 10:02:57</t>
  </si>
  <si>
    <t>16.11.2022 10:02:59</t>
  </si>
  <si>
    <t>16.11.2022 10:03:47</t>
  </si>
  <si>
    <t>16.11.2022 10:03:49</t>
  </si>
  <si>
    <t>16.11.2022 10:03:50</t>
  </si>
  <si>
    <t>16.11.2022 10:03:52</t>
  </si>
  <si>
    <t>16.11.2022 10:03:53</t>
  </si>
  <si>
    <t>16.11.2022 10:04:16</t>
  </si>
  <si>
    <t>16.11.2022 10:04:18</t>
  </si>
  <si>
    <t>16.11.2022 10:04:19</t>
  </si>
  <si>
    <t>16.11.2022 10:04:21</t>
  </si>
  <si>
    <t>16.11.2022 10:04:22</t>
  </si>
  <si>
    <t>16.11.2022 10:07:09</t>
  </si>
  <si>
    <t>16.11.2022 10:07:10</t>
  </si>
  <si>
    <t>16.11.2022 10:07:12</t>
  </si>
  <si>
    <t>16.11.2022 10:07:13</t>
  </si>
  <si>
    <t>16.11.2022 10:12:15</t>
  </si>
  <si>
    <t>16.11.2022 10:12:16</t>
  </si>
  <si>
    <t>16.11.2022 10:16:39</t>
  </si>
  <si>
    <t>16.11.2022 10:16:40</t>
  </si>
  <si>
    <t>16.11.2022 10:16:42</t>
  </si>
  <si>
    <t>16.11.2022 10:16:43</t>
  </si>
  <si>
    <t>16.11.2022 10:16:45</t>
  </si>
  <si>
    <t>16.11.2022 10:17:04</t>
  </si>
  <si>
    <t>16.11.2022 10:17:06</t>
  </si>
  <si>
    <t>16.11.2022 10:17:07</t>
  </si>
  <si>
    <t>16.11.2022 10:17:09</t>
  </si>
  <si>
    <t>16.11.2022 10:17:10</t>
  </si>
  <si>
    <t>16.11.2022 10:17:12</t>
  </si>
  <si>
    <t>16.11.2022 10:17:13</t>
  </si>
  <si>
    <t>16.11.2022 10:17:57</t>
  </si>
  <si>
    <t>16.11.2022 10:17:59</t>
  </si>
  <si>
    <t>16.11.2022 10:18:00</t>
  </si>
  <si>
    <t>16.11.2022 10:18:24</t>
  </si>
  <si>
    <t>16.11.2022 10:18:26</t>
  </si>
  <si>
    <t>16.11.2022 10:18:27</t>
  </si>
  <si>
    <t>16.11.2022 10:18:45</t>
  </si>
  <si>
    <t>16.11.2022 10:18:47</t>
  </si>
  <si>
    <t>16.11.2022 10:18:48</t>
  </si>
  <si>
    <t>16.11.2022 10:18:50</t>
  </si>
  <si>
    <t>16.11.2022 10:18:53</t>
  </si>
  <si>
    <t>16.11.2022 10:18:54</t>
  </si>
  <si>
    <t>16.11.2022 10:18:57</t>
  </si>
  <si>
    <t>16.11.2022 10:18:59</t>
  </si>
  <si>
    <t>16.11.2022 10:19:00</t>
  </si>
  <si>
    <t>16.11.2022 10:19:02</t>
  </si>
  <si>
    <t>16.11.2022 10:19:03</t>
  </si>
  <si>
    <t>16.11.2022 10:21:15</t>
  </si>
  <si>
    <t>16.11.2022 10:21:16</t>
  </si>
  <si>
    <t>16.11.2022 10:21:18</t>
  </si>
  <si>
    <t>16.11.2022 10:24:59</t>
  </si>
  <si>
    <t>16.11.2022 10:25:00</t>
  </si>
  <si>
    <t>16.11.2022 10:25:02</t>
  </si>
  <si>
    <t>16.11.2022 10:25:03</t>
  </si>
  <si>
    <t>16.11.2022 10:25:05</t>
  </si>
  <si>
    <t>16.11.2022 10:25:06</t>
  </si>
  <si>
    <t>16.11.2022 10:26:33</t>
  </si>
  <si>
    <t>16.11.2022 10:26:34</t>
  </si>
  <si>
    <t>16.11.2022 10:26:36</t>
  </si>
  <si>
    <t>16.11.2022 10:26:37</t>
  </si>
  <si>
    <t>16.11.2022 10:29:27</t>
  </si>
  <si>
    <t>16.11.2022 10:29:28</t>
  </si>
  <si>
    <t>16.11.2022 10:29:30</t>
  </si>
  <si>
    <t>16.11.2022 10:29:31</t>
  </si>
  <si>
    <t>16.11.2022 10:29:33</t>
  </si>
  <si>
    <t>16.11.2022 10:29:34</t>
  </si>
  <si>
    <t>16.11.2022 10:30:24</t>
  </si>
  <si>
    <t>16.11.2022 10:30:25</t>
  </si>
  <si>
    <t>16.11.2022 10:30:27</t>
  </si>
  <si>
    <t>16.11.2022 10:30:28</t>
  </si>
  <si>
    <t>16.11.2022 10:30:30</t>
  </si>
  <si>
    <t>16.11.2022 10:33:24</t>
  </si>
  <si>
    <t>16.11.2022 10:33:25</t>
  </si>
  <si>
    <t>16.11.2022 10:33:27</t>
  </si>
  <si>
    <t>16.11.2022 10:33:28</t>
  </si>
  <si>
    <t>16.11.2022 10:33:30</t>
  </si>
  <si>
    <t>16.11.2022 10:33:31</t>
  </si>
  <si>
    <t>16.11.2022 10:33:33</t>
  </si>
  <si>
    <t>16.11.2022 10:33:34</t>
  </si>
  <si>
    <t>16.11.2022 10:34:57</t>
  </si>
  <si>
    <t>16.11.2022 10:34:59</t>
  </si>
  <si>
    <t>16.11.2022 10:35:00</t>
  </si>
  <si>
    <t>16.11.2022 10:35:02</t>
  </si>
  <si>
    <t>16.11.2022 10:35:03</t>
  </si>
  <si>
    <t>16.11.2022 10:38:36</t>
  </si>
  <si>
    <t>16.11.2022 10:38:37</t>
  </si>
  <si>
    <t>16.11.2022 10:38:39</t>
  </si>
  <si>
    <t>16.11.2022 10:39:45</t>
  </si>
  <si>
    <t>16.11.2022 10:39:46</t>
  </si>
  <si>
    <t>16.11.2022 10:39:48</t>
  </si>
  <si>
    <t>16.11.2022 10:39:50</t>
  </si>
  <si>
    <t>16.11.2022 10:43:04</t>
  </si>
  <si>
    <t>16.11.2022 10:43:06</t>
  </si>
  <si>
    <t>16.11.2022 10:43:07</t>
  </si>
  <si>
    <t>16.11.2022 10:43:09</t>
  </si>
  <si>
    <t>16.11.2022 10:43:10</t>
  </si>
  <si>
    <t>16.11.2022 10:43:12</t>
  </si>
  <si>
    <t>16.11.2022 10:45:00</t>
  </si>
  <si>
    <t>16.11.2022 10:45:01</t>
  </si>
  <si>
    <t>16.11.2022 10:45:03</t>
  </si>
  <si>
    <t>16.11.2022 10:45:04</t>
  </si>
  <si>
    <t>16.11.2022 10:45:06</t>
  </si>
  <si>
    <t>16.11.2022 10:46:06</t>
  </si>
  <si>
    <t>16.11.2022 10:46:07</t>
  </si>
  <si>
    <t>16.11.2022 10:46:09</t>
  </si>
  <si>
    <t>16.11.2022 10:47:39</t>
  </si>
  <si>
    <t>16.11.2022 10:47:40</t>
  </si>
  <si>
    <t>16.11.2022 10:47:42</t>
  </si>
  <si>
    <t>16.11.2022 10:47:43</t>
  </si>
  <si>
    <t>16.11.2022 10:49:04</t>
  </si>
  <si>
    <t>16.11.2022 10:49:06</t>
  </si>
  <si>
    <t>16.11.2022 10:49:07</t>
  </si>
  <si>
    <t>16.11.2022 10:49:09</t>
  </si>
  <si>
    <t>16.11.2022 10:49:10</t>
  </si>
  <si>
    <t>16.11.2022 10:49:15</t>
  </si>
  <si>
    <t>16.11.2022 10:49:16</t>
  </si>
  <si>
    <t>16.11.2022 10:49:18</t>
  </si>
  <si>
    <t>16.11.2022 10:49:19</t>
  </si>
  <si>
    <t>16.11.2022 10:49:21</t>
  </si>
  <si>
    <t>16.11.2022 10:51:10</t>
  </si>
  <si>
    <t>16.11.2022 10:51:12</t>
  </si>
  <si>
    <t>16.11.2022 10:51:13</t>
  </si>
  <si>
    <t>16.11.2022 10:51:15</t>
  </si>
  <si>
    <t>16.11.2022 10:51:16</t>
  </si>
  <si>
    <t>16.11.2022 10:51:18</t>
  </si>
  <si>
    <t>16.11.2022 10:53:36</t>
  </si>
  <si>
    <t>16.11.2022 10:53:37</t>
  </si>
  <si>
    <t>16.11.2022 10:53:39</t>
  </si>
  <si>
    <t>16.11.2022 10:53:40</t>
  </si>
  <si>
    <t>16.11.2022 10:53:42</t>
  </si>
  <si>
    <t>16.11.2022 10:53:43</t>
  </si>
  <si>
    <t>16.11.2022 10:53:45</t>
  </si>
  <si>
    <t>16.11.2022 10:53:46</t>
  </si>
  <si>
    <t>16.11.2022 10:54:09</t>
  </si>
  <si>
    <t>16.11.2022 10:54:10</t>
  </si>
  <si>
    <t>16.11.2022 10:54:12</t>
  </si>
  <si>
    <t>16.11.2022 10:54:13</t>
  </si>
  <si>
    <t>16.11.2022 10:56:51</t>
  </si>
  <si>
    <t>16.11.2022 10:56:53</t>
  </si>
  <si>
    <t>16.11.2022 10:56:54</t>
  </si>
  <si>
    <t>16.11.2022 10:56:56</t>
  </si>
  <si>
    <t>16.11.2022 10:57:29</t>
  </si>
  <si>
    <t>16.11.2022 10:57:30</t>
  </si>
  <si>
    <t>16.11.2022 10:57:32</t>
  </si>
  <si>
    <t>16.11.2022 10:57:33</t>
  </si>
  <si>
    <t>16.11.2022 10:58:56</t>
  </si>
  <si>
    <t>16.11.2022 10:58:57</t>
  </si>
  <si>
    <t>16.11.2022 10:58:59</t>
  </si>
  <si>
    <t>16.11.2022 10:59:00</t>
  </si>
  <si>
    <t>16.11.2022 10:59:02</t>
  </si>
  <si>
    <t>16.11.2022 11:00:56</t>
  </si>
  <si>
    <t>16.11.2022 11:00:57</t>
  </si>
  <si>
    <t>16.11.2022 11:00:59</t>
  </si>
  <si>
    <t>16.11.2022 11:01:00</t>
  </si>
  <si>
    <t>16.11.2022 11:01:02</t>
  </si>
  <si>
    <t>16.11.2022 11:01:06</t>
  </si>
  <si>
    <t>16.11.2022 11:01:08</t>
  </si>
  <si>
    <t>16.11.2022 11:01:09</t>
  </si>
  <si>
    <t>16.11.2022 11:01:11</t>
  </si>
  <si>
    <t>16.11.2022 11:01:12</t>
  </si>
  <si>
    <t>16.11.2022 11:02:40</t>
  </si>
  <si>
    <t>16.11.2022 11:02:42</t>
  </si>
  <si>
    <t>16.11.2022 11:02:43</t>
  </si>
  <si>
    <t>16.11.2022 11:02:45</t>
  </si>
  <si>
    <t>16.11.2022 11:02:46</t>
  </si>
  <si>
    <t>16.11.2022 11:02:48</t>
  </si>
  <si>
    <t>16.11.2022 11:03:10</t>
  </si>
  <si>
    <t>16.11.2022 11:03:13</t>
  </si>
  <si>
    <t>16.11.2022 11:03:15</t>
  </si>
  <si>
    <t>16.11.2022 11:03:16</t>
  </si>
  <si>
    <t>16.11.2022 11:03:18</t>
  </si>
  <si>
    <t>16.11.2022 11:03:43</t>
  </si>
  <si>
    <t>16.11.2022 11:03:45</t>
  </si>
  <si>
    <t>16.11.2022 11:03:46</t>
  </si>
  <si>
    <t>16.11.2022 11:03:48</t>
  </si>
  <si>
    <t>16.11.2022 11:04:03</t>
  </si>
  <si>
    <t>16.11.2022 11:04:04</t>
  </si>
  <si>
    <t>16.11.2022 11:04:06</t>
  </si>
  <si>
    <t>16.11.2022 11:04:07</t>
  </si>
  <si>
    <t>16.11.2022 11:04:09</t>
  </si>
  <si>
    <t>16.11.2022 11:06:00</t>
  </si>
  <si>
    <t>16.11.2022 11:06:01</t>
  </si>
  <si>
    <t>16.11.2022 11:06:03</t>
  </si>
  <si>
    <t>16.11.2022 11:06:04</t>
  </si>
  <si>
    <t>16.11.2022 11:06:56</t>
  </si>
  <si>
    <t>16.11.2022 11:06:57</t>
  </si>
  <si>
    <t>16.11.2022 11:06:59</t>
  </si>
  <si>
    <t>16.11.2022 11:07:00</t>
  </si>
  <si>
    <t>16.11.2022 11:07:02</t>
  </si>
  <si>
    <t>16.11.2022 11:07:23</t>
  </si>
  <si>
    <t>16.11.2022 11:07:24</t>
  </si>
  <si>
    <t>16.11.2022 11:07:26</t>
  </si>
  <si>
    <t>16.11.2022 11:08:48</t>
  </si>
  <si>
    <t>16.11.2022 11:08:50</t>
  </si>
  <si>
    <t>16.11.2022 11:08:51</t>
  </si>
  <si>
    <t>16.11.2022 11:08:53</t>
  </si>
  <si>
    <t>16.11.2022 11:08:54</t>
  </si>
  <si>
    <t>16.11.2022 11:09:30</t>
  </si>
  <si>
    <t>16.11.2022 11:09:31</t>
  </si>
  <si>
    <t>16.11.2022 11:09:33</t>
  </si>
  <si>
    <t>16.11.2022 11:09:34</t>
  </si>
  <si>
    <t>16.11.2022 11:09:36</t>
  </si>
  <si>
    <t>16.11.2022 11:11:25</t>
  </si>
  <si>
    <t>16.11.2022 11:11:27</t>
  </si>
  <si>
    <t>16.11.2022 11:11:28</t>
  </si>
  <si>
    <t>16.11.2022 11:11:30</t>
  </si>
  <si>
    <t>16.11.2022 11:11:31</t>
  </si>
  <si>
    <t>16.11.2022 11:12:09</t>
  </si>
  <si>
    <t>16.11.2022 11:12:10</t>
  </si>
  <si>
    <t>16.11.2022 11:12:12</t>
  </si>
  <si>
    <t>16.11.2022 11:12:13</t>
  </si>
  <si>
    <t>16.11.2022 11:12:15</t>
  </si>
  <si>
    <t>16.11.2022 11:12:21</t>
  </si>
  <si>
    <t>16.11.2022 11:12:22</t>
  </si>
  <si>
    <t>16.11.2022 11:12:25</t>
  </si>
  <si>
    <t>16.11.2022 11:12:27</t>
  </si>
  <si>
    <t>16.11.2022 11:12:30</t>
  </si>
  <si>
    <t>16.11.2022 11:12:31</t>
  </si>
  <si>
    <t>16.11.2022 11:12:33</t>
  </si>
  <si>
    <t>16.11.2022 11:12:34</t>
  </si>
  <si>
    <t>16.11.2022 11:12:36</t>
  </si>
  <si>
    <t>16.11.2022 11:12:48</t>
  </si>
  <si>
    <t>16.11.2022 11:12:49</t>
  </si>
  <si>
    <t>16.11.2022 11:12:51</t>
  </si>
  <si>
    <t>16.11.2022 11:12:52</t>
  </si>
  <si>
    <t>16.11.2022 11:13:07</t>
  </si>
  <si>
    <t>16.11.2022 11:13:09</t>
  </si>
  <si>
    <t>16.11.2022 11:13:10</t>
  </si>
  <si>
    <t>16.11.2022 11:13:12</t>
  </si>
  <si>
    <t>16.11.2022 11:13:13</t>
  </si>
  <si>
    <t>16.11.2022 11:13:15</t>
  </si>
  <si>
    <t>16.11.2022 11:13:33</t>
  </si>
  <si>
    <t>16.11.2022 11:13:34</t>
  </si>
  <si>
    <t>16.11.2022 11:13:36</t>
  </si>
  <si>
    <t>16.11.2022 11:13:37</t>
  </si>
  <si>
    <t>16.11.2022 11:13:39</t>
  </si>
  <si>
    <t>16.11.2022 11:13:40</t>
  </si>
  <si>
    <t>16.11.2022 11:13:46</t>
  </si>
  <si>
    <t>16.11.2022 11:16:09</t>
  </si>
  <si>
    <t>16.11.2022 11:16:10</t>
  </si>
  <si>
    <t>16.11.2022 11:16:12</t>
  </si>
  <si>
    <t>16.11.2022 11:16:13</t>
  </si>
  <si>
    <t>16.11.2022 11:16:19</t>
  </si>
  <si>
    <t>16.11.2022 11:16:21</t>
  </si>
  <si>
    <t>16.11.2022 11:16:22</t>
  </si>
  <si>
    <t>16.11.2022 11:16:24</t>
  </si>
  <si>
    <t>16.11.2022 11:16:52</t>
  </si>
  <si>
    <t>16.11.2022 11:16:54</t>
  </si>
  <si>
    <t>16.11.2022 11:16:55</t>
  </si>
  <si>
    <t>16.11.2022 11:16:58</t>
  </si>
  <si>
    <t>16.11.2022 11:17:00</t>
  </si>
  <si>
    <t>16.11.2022 11:17:01</t>
  </si>
  <si>
    <t>16.11.2022 11:17:35</t>
  </si>
  <si>
    <t>16.11.2022 11:17:36</t>
  </si>
  <si>
    <t>16.11.2022 11:17:38</t>
  </si>
  <si>
    <t>16.11.2022 11:17:39</t>
  </si>
  <si>
    <t>16.11.2022 11:17:41</t>
  </si>
  <si>
    <t>16.11.2022 11:17:42</t>
  </si>
  <si>
    <t>16.11.2022 11:19:25</t>
  </si>
  <si>
    <t>16.11.2022 11:19:27</t>
  </si>
  <si>
    <t>16.11.2022 11:19:28</t>
  </si>
  <si>
    <t>16.11.2022 11:19:59</t>
  </si>
  <si>
    <t>16.11.2022 11:20:00</t>
  </si>
  <si>
    <t>16.11.2022 11:20:02</t>
  </si>
  <si>
    <t>16.11.2022 11:20:03</t>
  </si>
  <si>
    <t>16.11.2022 11:20:05</t>
  </si>
  <si>
    <t>16.11.2022 11:20:29</t>
  </si>
  <si>
    <t>16.11.2022 11:20:30</t>
  </si>
  <si>
    <t>16.11.2022 11:20:32</t>
  </si>
  <si>
    <t>16.11.2022 11:20:33</t>
  </si>
  <si>
    <t>16.11.2022 11:20:35</t>
  </si>
  <si>
    <t>16.11.2022 11:20:36</t>
  </si>
  <si>
    <t>16.11.2022 11:20:38</t>
  </si>
  <si>
    <t>16.11.2022 11:21:27</t>
  </si>
  <si>
    <t>16.11.2022 11:21:28</t>
  </si>
  <si>
    <t>16.11.2022 11:21:30</t>
  </si>
  <si>
    <t>16.11.2022 11:22:00</t>
  </si>
  <si>
    <t>16.11.2022 11:22:01</t>
  </si>
  <si>
    <t>16.11.2022 11:22:03</t>
  </si>
  <si>
    <t>16.11.2022 11:22:04</t>
  </si>
  <si>
    <t>16.11.2022 11:22:06</t>
  </si>
  <si>
    <t>16.11.2022 11:22:31</t>
  </si>
  <si>
    <t>16.11.2022 11:22:33</t>
  </si>
  <si>
    <t>16.11.2022 11:22:34</t>
  </si>
  <si>
    <t>16.11.2022 11:22:36</t>
  </si>
  <si>
    <t>16.11.2022 11:22:37</t>
  </si>
  <si>
    <t>16.11.2022 11:22:40</t>
  </si>
  <si>
    <t>16.11.2022 11:22:42</t>
  </si>
  <si>
    <t>16.11.2022 11:22:43</t>
  </si>
  <si>
    <t>16.11.2022 11:22:45</t>
  </si>
  <si>
    <t>16.11.2022 11:22:46</t>
  </si>
  <si>
    <t>16.11.2022 11:22:48</t>
  </si>
  <si>
    <t>16.11.2022 11:22:49</t>
  </si>
  <si>
    <t>16.11.2022 11:22:51</t>
  </si>
  <si>
    <t>16.11.2022 11:22:52</t>
  </si>
  <si>
    <t>16.11.2022 11:24:53</t>
  </si>
  <si>
    <t>16.11.2022 11:24:54</t>
  </si>
  <si>
    <t>16.11.2022 11:24:56</t>
  </si>
  <si>
    <t>16.11.2022 11:26:12</t>
  </si>
  <si>
    <t>16.11.2022 11:26:13</t>
  </si>
  <si>
    <t>16.11.2022 11:26:15</t>
  </si>
  <si>
    <t>16.11.2022 11:26:16</t>
  </si>
  <si>
    <t>16.11.2022 11:26:18</t>
  </si>
  <si>
    <t>16.11.2022 11:26:19</t>
  </si>
  <si>
    <t>16.11.2022 11:28:04</t>
  </si>
  <si>
    <t>16.11.2022 11:28:06</t>
  </si>
  <si>
    <t>16.11.2022 11:28:07</t>
  </si>
  <si>
    <t>16.11.2022 11:28:09</t>
  </si>
  <si>
    <t>16.11.2022 11:28:52</t>
  </si>
  <si>
    <t>16.11.2022 11:28:54</t>
  </si>
  <si>
    <t>16.11.2022 11:28:56</t>
  </si>
  <si>
    <t>16.11.2022 11:28:57</t>
  </si>
  <si>
    <t>16.11.2022 11:28:58</t>
  </si>
  <si>
    <t>16.11.2022 11:29:00</t>
  </si>
  <si>
    <t>16.11.2022 11:29:01</t>
  </si>
  <si>
    <t>16.11.2022 11:29:03</t>
  </si>
  <si>
    <t>16.11.2022 11:29:05</t>
  </si>
  <si>
    <t>16.11.2022 11:29:06</t>
  </si>
  <si>
    <t>16.11.2022 11:29:08</t>
  </si>
  <si>
    <t>16.11.2022 11:29:09</t>
  </si>
  <si>
    <t>16.11.2022 11:30:24</t>
  </si>
  <si>
    <t>16.11.2022 11:30:25</t>
  </si>
  <si>
    <t>16.11.2022 11:30:27</t>
  </si>
  <si>
    <t>16.11.2022 11:30:37</t>
  </si>
  <si>
    <t>16.11.2022 11:30:39</t>
  </si>
  <si>
    <t>16.11.2022 11:30:40</t>
  </si>
  <si>
    <t>16.11.2022 11:30:42</t>
  </si>
  <si>
    <t>16.11.2022 11:30:43</t>
  </si>
  <si>
    <t>16.11.2022 11:30:45</t>
  </si>
  <si>
    <t>16.11.2022 11:30:46</t>
  </si>
  <si>
    <t>16.11.2022 11:30:48</t>
  </si>
  <si>
    <t>16.11.2022 11:31:33</t>
  </si>
  <si>
    <t>16.11.2022 11:31:34</t>
  </si>
  <si>
    <t>16.11.2022 11:31:36</t>
  </si>
  <si>
    <t>16.11.2022 11:31:37</t>
  </si>
  <si>
    <t>16.11.2022 11:31:39</t>
  </si>
  <si>
    <t>16.11.2022 11:33:43</t>
  </si>
  <si>
    <t>16.11.2022 11:33:45</t>
  </si>
  <si>
    <t>16.11.2022 11:33:46</t>
  </si>
  <si>
    <t>16.11.2022 11:33:48</t>
  </si>
  <si>
    <t>16.11.2022 11:33:49</t>
  </si>
  <si>
    <t>16.11.2022 11:34:56</t>
  </si>
  <si>
    <t>16.11.2022 11:34:57</t>
  </si>
  <si>
    <t>16.11.2022 11:34:59</t>
  </si>
  <si>
    <t>16.11.2022 11:35:00</t>
  </si>
  <si>
    <t>16.11.2022 11:35:02</t>
  </si>
  <si>
    <t>16.11.2022 11:35:03</t>
  </si>
  <si>
    <t>16.11.2022 11:37:13</t>
  </si>
  <si>
    <t>16.11.2022 11:37:15</t>
  </si>
  <si>
    <t>16.11.2022 11:37:16</t>
  </si>
  <si>
    <t>16.11.2022 11:37:18</t>
  </si>
  <si>
    <t>16.11.2022 11:38:57</t>
  </si>
  <si>
    <t>16.11.2022 11:38:59</t>
  </si>
  <si>
    <t>16.11.2022 11:39:00</t>
  </si>
  <si>
    <t>16.11.2022 11:39:02</t>
  </si>
  <si>
    <t>16.11.2022 11:39:03</t>
  </si>
  <si>
    <t>16.11.2022 11:39:09</t>
  </si>
  <si>
    <t>16.11.2022 11:39:11</t>
  </si>
  <si>
    <t>16.11.2022 11:39:12</t>
  </si>
  <si>
    <t>16.11.2022 11:39:14</t>
  </si>
  <si>
    <t>16.11.2022 11:39:48</t>
  </si>
  <si>
    <t>16.11.2022 11:39:50</t>
  </si>
  <si>
    <t>16.11.2022 11:39:51</t>
  </si>
  <si>
    <t>16.11.2022 11:39:53</t>
  </si>
  <si>
    <t>16.11.2022 11:39:59</t>
  </si>
  <si>
    <t>16.11.2022 11:40:00</t>
  </si>
  <si>
    <t>16.11.2022 11:40:02</t>
  </si>
  <si>
    <t>16.11.2022 11:40:03</t>
  </si>
  <si>
    <t>16.11.2022 11:40:05</t>
  </si>
  <si>
    <t>16.11.2022 11:40:08</t>
  </si>
  <si>
    <t>16.11.2022 11:40:09</t>
  </si>
  <si>
    <t>16.11.2022 11:40:11</t>
  </si>
  <si>
    <t>16.11.2022 11:40:12</t>
  </si>
  <si>
    <t>16.11.2022 11:40:14</t>
  </si>
  <si>
    <t>16.11.2022 11:40:15</t>
  </si>
  <si>
    <t>16.11.2022 11:40:58</t>
  </si>
  <si>
    <t>16.11.2022 11:40:59</t>
  </si>
  <si>
    <t>16.11.2022 11:41:01</t>
  </si>
  <si>
    <t>16.11.2022 11:41:02</t>
  </si>
  <si>
    <t>16.11.2022 11:41:04</t>
  </si>
  <si>
    <t>16.11.2022 11:41:10</t>
  </si>
  <si>
    <t>16.11.2022 11:42:10</t>
  </si>
  <si>
    <t>16.11.2022 11:42:13</t>
  </si>
  <si>
    <t>16.11.2022 11:42:15</t>
  </si>
  <si>
    <t>16.11.2022 11:42:16</t>
  </si>
  <si>
    <t>16.11.2022 11:42:30</t>
  </si>
  <si>
    <t>16.11.2022 11:42:31</t>
  </si>
  <si>
    <t>16.11.2022 11:42:33</t>
  </si>
  <si>
    <t>16.11.2022 11:42:34</t>
  </si>
  <si>
    <t>16.11.2022 11:43:00</t>
  </si>
  <si>
    <t>16.11.2022 11:43:01</t>
  </si>
  <si>
    <t>16.11.2022 11:43:03</t>
  </si>
  <si>
    <t>16.11.2022 11:43:04</t>
  </si>
  <si>
    <t>16.11.2022 11:43:06</t>
  </si>
  <si>
    <t>16.11.2022 11:43:07</t>
  </si>
  <si>
    <t>16.11.2022 11:44:09</t>
  </si>
  <si>
    <t>16.11.2022 11:44:10</t>
  </si>
  <si>
    <t>16.11.2022 11:44:12</t>
  </si>
  <si>
    <t>16.11.2022 11:44:13</t>
  </si>
  <si>
    <t>16.11.2022 11:44:15</t>
  </si>
  <si>
    <t>16.11.2022 11:44:16</t>
  </si>
  <si>
    <t>16.11.2022 11:44:30</t>
  </si>
  <si>
    <t>16.11.2022 11:44:31</t>
  </si>
  <si>
    <t>16.11.2022 11:44:33</t>
  </si>
  <si>
    <t>16.11.2022 11:44:34</t>
  </si>
  <si>
    <t>16.11.2022 11:44:36</t>
  </si>
  <si>
    <t>16.11.2022 11:46:27</t>
  </si>
  <si>
    <t>16.11.2022 11:46:28</t>
  </si>
  <si>
    <t>16.11.2022 11:46:30</t>
  </si>
  <si>
    <t>16.11.2022 11:46:31</t>
  </si>
  <si>
    <t>16.11.2022 11:46:33</t>
  </si>
  <si>
    <t>16.11.2022 11:46:34</t>
  </si>
  <si>
    <t>16.11.2022 11:46:36</t>
  </si>
  <si>
    <t>16.11.2022 11:46:37</t>
  </si>
  <si>
    <t>16.11.2022 11:46:39</t>
  </si>
  <si>
    <t>16.11.2022 11:46:40</t>
  </si>
  <si>
    <t>16.11.2022 11:46:42</t>
  </si>
  <si>
    <t>16.11.2022 11:46:43</t>
  </si>
  <si>
    <t>16.11.2022 11:46:45</t>
  </si>
  <si>
    <t>16.11.2022 11:47:22</t>
  </si>
  <si>
    <t>16.11.2022 11:47:24</t>
  </si>
  <si>
    <t>16.11.2022 11:47:25</t>
  </si>
  <si>
    <t>16.11.2022 11:47:27</t>
  </si>
  <si>
    <t>16.11.2022 11:47:28</t>
  </si>
  <si>
    <t>16.11.2022 11:47:30</t>
  </si>
  <si>
    <t>16.11.2022 11:47:31</t>
  </si>
  <si>
    <t>16.11.2022 11:47:43</t>
  </si>
  <si>
    <t>16.11.2022 11:47:48</t>
  </si>
  <si>
    <t>16.11.2022 11:47:49</t>
  </si>
  <si>
    <t>16.11.2022 11:47:51</t>
  </si>
  <si>
    <t>16.11.2022 11:47:52</t>
  </si>
  <si>
    <t>16.11.2022 11:47:55</t>
  </si>
  <si>
    <t>16.11.2022 11:47:57</t>
  </si>
  <si>
    <t>16.11.2022 11:47:58</t>
  </si>
  <si>
    <t>16.11.2022 11:48:00</t>
  </si>
  <si>
    <t>16.11.2022 11:48:01</t>
  </si>
  <si>
    <t>16.11.2022 11:48:03</t>
  </si>
  <si>
    <t>16.11.2022 11:48:04</t>
  </si>
  <si>
    <t>16.11.2022 11:48:06</t>
  </si>
  <si>
    <t>16.11.2022 11:48:10</t>
  </si>
  <si>
    <t>16.11.2022 11:48:12</t>
  </si>
  <si>
    <t>16.11.2022 11:48:13</t>
  </si>
  <si>
    <t>16.11.2022 11:48:15</t>
  </si>
  <si>
    <t>16.11.2022 11:49:13</t>
  </si>
  <si>
    <t>16.11.2022 11:49:15</t>
  </si>
  <si>
    <t>16.11.2022 11:49:16</t>
  </si>
  <si>
    <t>16.11.2022 11:49:18</t>
  </si>
  <si>
    <t>16.11.2022 11:49:19</t>
  </si>
  <si>
    <t>16.11.2022 11:49:21</t>
  </si>
  <si>
    <t>16.11.2022 11:49:22</t>
  </si>
  <si>
    <t>16.11.2022 11:53:03</t>
  </si>
  <si>
    <t>16.11.2022 11:53:04</t>
  </si>
  <si>
    <t>16.11.2022 11:53:06</t>
  </si>
  <si>
    <t>16.11.2022 11:53:07</t>
  </si>
  <si>
    <t>16.11.2022 11:55:00</t>
  </si>
  <si>
    <t>16.11.2022 11:55:01</t>
  </si>
  <si>
    <t>16.11.2022 11:55:03</t>
  </si>
  <si>
    <t>16.11.2022 11:55:04</t>
  </si>
  <si>
    <t>16.11.2022 11:55:06</t>
  </si>
  <si>
    <t>16.11.2022 11:55:07</t>
  </si>
  <si>
    <t>16.11.2022 11:55:09</t>
  </si>
  <si>
    <t>16.11.2022 11:55:10</t>
  </si>
  <si>
    <t>16.11.2022 11:55:19</t>
  </si>
  <si>
    <t>16.11.2022 11:55:21</t>
  </si>
  <si>
    <t>16.11.2022 11:55:22</t>
  </si>
  <si>
    <t>16.11.2022 11:55:24</t>
  </si>
  <si>
    <t>16.11.2022 11:55:55</t>
  </si>
  <si>
    <t>16.11.2022 11:55:57</t>
  </si>
  <si>
    <t>16.11.2022 11:55:58</t>
  </si>
  <si>
    <t>16.11.2022 11:56:07</t>
  </si>
  <si>
    <t>16.11.2022 11:56:09</t>
  </si>
  <si>
    <t>16.11.2022 11:56:26</t>
  </si>
  <si>
    <t>16.11.2022 11:56:27</t>
  </si>
  <si>
    <t>16.11.2022 11:56:29</t>
  </si>
  <si>
    <t>16.11.2022 11:56:30</t>
  </si>
  <si>
    <t>16.11.2022 11:56:32</t>
  </si>
  <si>
    <t>16.11.2022 11:56:33</t>
  </si>
  <si>
    <t>16.11.2022 11:58:50</t>
  </si>
  <si>
    <t>16.11.2022 11:58:51</t>
  </si>
  <si>
    <t>16.11.2022 11:58:53</t>
  </si>
  <si>
    <t>16.11.2022 11:58:54</t>
  </si>
  <si>
    <t>16.11.2022 11:59:21</t>
  </si>
  <si>
    <t>16.11.2022 11:59:24</t>
  </si>
  <si>
    <t>16.11.2022 11:59:25</t>
  </si>
  <si>
    <t>16.11.2022 11:59:27</t>
  </si>
  <si>
    <t>16.11.2022 11:59:28</t>
  </si>
  <si>
    <t>16.11.2022 11:59:30</t>
  </si>
  <si>
    <t>16.11.2022 11:59:31</t>
  </si>
  <si>
    <t>16.11.2022 11:59:33</t>
  </si>
  <si>
    <t>16.11.2022 11:59:34</t>
  </si>
  <si>
    <t>16.11.2022 12:00:25</t>
  </si>
  <si>
    <t>16.11.2022 12:00:27</t>
  </si>
  <si>
    <t>16.11.2022 12:00:30</t>
  </si>
  <si>
    <t>16.11.2022 12:00:31</t>
  </si>
  <si>
    <t>16.11.2022 12:00:33</t>
  </si>
  <si>
    <t>16.11.2022 12:01:21</t>
  </si>
  <si>
    <t>16.11.2022 12:01:22</t>
  </si>
  <si>
    <t>16.11.2022 12:01:24</t>
  </si>
  <si>
    <t>16.11.2022 12:01:25</t>
  </si>
  <si>
    <t>16.11.2022 12:01:27</t>
  </si>
  <si>
    <t>16.11.2022 12:01:43</t>
  </si>
  <si>
    <t>16.11.2022 12:01:45</t>
  </si>
  <si>
    <t>16.11.2022 12:01:46</t>
  </si>
  <si>
    <t>16.11.2022 12:01:48</t>
  </si>
  <si>
    <t>16.11.2022 12:01:52</t>
  </si>
  <si>
    <t>16.11.2022 12:01:54</t>
  </si>
  <si>
    <t>16.11.2022 12:01:55</t>
  </si>
  <si>
    <t>16.11.2022 12:01:57</t>
  </si>
  <si>
    <t>16.11.2022 12:01:58</t>
  </si>
  <si>
    <t>16.11.2022 12:02:35</t>
  </si>
  <si>
    <t>16.11.2022 12:02:36</t>
  </si>
  <si>
    <t>16.11.2022 12:02:38</t>
  </si>
  <si>
    <t>16.11.2022 12:02:39</t>
  </si>
  <si>
    <t>16.11.2022 12:02:44</t>
  </si>
  <si>
    <t>16.11.2022 12:02:45</t>
  </si>
  <si>
    <t>16.11.2022 12:02:47</t>
  </si>
  <si>
    <t>16.11.2022 12:02:48</t>
  </si>
  <si>
    <t>16.11.2022 12:02:50</t>
  </si>
  <si>
    <t>16.11.2022 12:02:53</t>
  </si>
  <si>
    <t>16.11.2022 12:03:30</t>
  </si>
  <si>
    <t>16.11.2022 12:03:31</t>
  </si>
  <si>
    <t>16.11.2022 12:03:33</t>
  </si>
  <si>
    <t>16.11.2022 12:03:34</t>
  </si>
  <si>
    <t>16.11.2022 12:03:36</t>
  </si>
  <si>
    <t>16.11.2022 12:05:40</t>
  </si>
  <si>
    <t>16.11.2022 12:05:42</t>
  </si>
  <si>
    <t>16.11.2022 12:06:53</t>
  </si>
  <si>
    <t>16.11.2022 12:06:54</t>
  </si>
  <si>
    <t>16.11.2022 12:06:56</t>
  </si>
  <si>
    <t>16.11.2022 12:06:57</t>
  </si>
  <si>
    <t>16.11.2022 12:06:59</t>
  </si>
  <si>
    <t>16.11.2022 12:07:41</t>
  </si>
  <si>
    <t>16.11.2022 12:07:42</t>
  </si>
  <si>
    <t>16.11.2022 12:07:45</t>
  </si>
  <si>
    <t>16.11.2022 12:07:47</t>
  </si>
  <si>
    <t>16.11.2022 12:08:33</t>
  </si>
  <si>
    <t>16.11.2022 12:08:34</t>
  </si>
  <si>
    <t>16.11.2022 12:08:36</t>
  </si>
  <si>
    <t>16.11.2022 12:08:37</t>
  </si>
  <si>
    <t>16.11.2022 12:08:42</t>
  </si>
  <si>
    <t>16.11.2022 12:08:43</t>
  </si>
  <si>
    <t>16.11.2022 12:08:45</t>
  </si>
  <si>
    <t>16.11.2022 12:08:48</t>
  </si>
  <si>
    <t>16.11.2022 12:08:49</t>
  </si>
  <si>
    <t>16.11.2022 12:08:51</t>
  </si>
  <si>
    <t>16.11.2022 12:08:52</t>
  </si>
  <si>
    <t>16.11.2022 12:08:54</t>
  </si>
  <si>
    <t>16.11.2022 12:08:55</t>
  </si>
  <si>
    <t>16.11.2022 12:08:57</t>
  </si>
  <si>
    <t>16.11.2022 12:09:01</t>
  </si>
  <si>
    <t>16.11.2022 12:09:03</t>
  </si>
  <si>
    <t>16.11.2022 12:09:04</t>
  </si>
  <si>
    <t>16.11.2022 12:09:06</t>
  </si>
  <si>
    <t>16.11.2022 12:09:07</t>
  </si>
  <si>
    <t>16.11.2022 12:09:09</t>
  </si>
  <si>
    <t>16.11.2022 12:09:10</t>
  </si>
  <si>
    <t>16.11.2022 12:09:14</t>
  </si>
  <si>
    <t>16.11.2022 12:09:32</t>
  </si>
  <si>
    <t>16.11.2022 12:09:33</t>
  </si>
  <si>
    <t>16.11.2022 12:09:35</t>
  </si>
  <si>
    <t>16.11.2022 12:09:36</t>
  </si>
  <si>
    <t>16.11.2022 12:09:38</t>
  </si>
  <si>
    <t>16.11.2022 12:09:39</t>
  </si>
  <si>
    <t>16.11.2022 12:12:16</t>
  </si>
  <si>
    <t>16.11.2022 12:12:18</t>
  </si>
  <si>
    <t>16.11.2022 12:12:19</t>
  </si>
  <si>
    <t>16.11.2022 12:12:21</t>
  </si>
  <si>
    <t>16.11.2022 12:12:54</t>
  </si>
  <si>
    <t>16.11.2022 12:12:55</t>
  </si>
  <si>
    <t>16.11.2022 12:12:57</t>
  </si>
  <si>
    <t>16.11.2022 12:12:58</t>
  </si>
  <si>
    <t>16.11.2022 12:13:00</t>
  </si>
  <si>
    <t>16.11.2022 12:13:05</t>
  </si>
  <si>
    <t>16.11.2022 12:13:06</t>
  </si>
  <si>
    <t>16.11.2022 12:13:08</t>
  </si>
  <si>
    <t>16.11.2022 12:13:09</t>
  </si>
  <si>
    <t>16.11.2022 12:13:11</t>
  </si>
  <si>
    <t>16.11.2022 12:13:12</t>
  </si>
  <si>
    <t>16.11.2022 12:13:17</t>
  </si>
  <si>
    <t>16.11.2022 12:13:18</t>
  </si>
  <si>
    <t>16.11.2022 12:13:20</t>
  </si>
  <si>
    <t>16.11.2022 12:13:21</t>
  </si>
  <si>
    <t>16.11.2022 12:13:23</t>
  </si>
  <si>
    <t>16.11.2022 12:13:24</t>
  </si>
  <si>
    <t>16.11.2022 12:13:26</t>
  </si>
  <si>
    <t>16.11.2022 12:13:27</t>
  </si>
  <si>
    <t>16.11.2022 12:13:29</t>
  </si>
  <si>
    <t>16.11.2022 12:13:30</t>
  </si>
  <si>
    <t>16.11.2022 12:13:47</t>
  </si>
  <si>
    <t>16.11.2022 12:13:48</t>
  </si>
  <si>
    <t>16.11.2022 12:13:50</t>
  </si>
  <si>
    <t>16.11.2022 12:13:51</t>
  </si>
  <si>
    <t>16.11.2022 12:13:53</t>
  </si>
  <si>
    <t>16.11.2022 12:14:16</t>
  </si>
  <si>
    <t>16.11.2022 12:14:18</t>
  </si>
  <si>
    <t>16.11.2022 12:14:19</t>
  </si>
  <si>
    <t>16.11.2022 12:14:21</t>
  </si>
  <si>
    <t>16.11.2022 12:14:22</t>
  </si>
  <si>
    <t>16.11.2022 12:14:24</t>
  </si>
  <si>
    <t>16.11.2022 12:14:25</t>
  </si>
  <si>
    <t>16.11.2022 12:14:37</t>
  </si>
  <si>
    <t>16.11.2022 12:14:40</t>
  </si>
  <si>
    <t>16.11.2022 12:14:42</t>
  </si>
  <si>
    <t>16.11.2022 12:14:43</t>
  </si>
  <si>
    <t>16.11.2022 12:14:45</t>
  </si>
  <si>
    <t>16.11.2022 12:14:46</t>
  </si>
  <si>
    <t>16.11.2022 12:14:49</t>
  </si>
  <si>
    <t>16.11.2022 12:14:51</t>
  </si>
  <si>
    <t>16.11.2022 12:14:52</t>
  </si>
  <si>
    <t>16.11.2022 12:14:54</t>
  </si>
  <si>
    <t>16.11.2022 12:14:55</t>
  </si>
  <si>
    <t>16.11.2022 12:15:50</t>
  </si>
  <si>
    <t>16.11.2022 12:15:51</t>
  </si>
  <si>
    <t>16.11.2022 12:17:39</t>
  </si>
  <si>
    <t>16.11.2022 12:17:40</t>
  </si>
  <si>
    <t>16.11.2022 12:17:42</t>
  </si>
  <si>
    <t>16.11.2022 12:17:43</t>
  </si>
  <si>
    <t>16.11.2022 12:17:45</t>
  </si>
  <si>
    <t>16.11.2022 12:17:46</t>
  </si>
  <si>
    <t>16.11.2022 12:17:48</t>
  </si>
  <si>
    <t>16.11.2022 12:18:12</t>
  </si>
  <si>
    <t>16.11.2022 12:18:13</t>
  </si>
  <si>
    <t>16.11.2022 12:18:15</t>
  </si>
  <si>
    <t>16.11.2022 12:18:16</t>
  </si>
  <si>
    <t>16.11.2022 12:18:18</t>
  </si>
  <si>
    <t>16.11.2022 12:18:19</t>
  </si>
  <si>
    <t>16.11.2022 12:18:21</t>
  </si>
  <si>
    <t>16.11.2022 12:18:22</t>
  </si>
  <si>
    <t>16.11.2022 12:18:24</t>
  </si>
  <si>
    <t>16.11.2022 12:18:25</t>
  </si>
  <si>
    <t>16.11.2022 12:18:27</t>
  </si>
  <si>
    <t>16.11.2022 12:18:30</t>
  </si>
  <si>
    <t>16.11.2022 12:18:49</t>
  </si>
  <si>
    <t>16.11.2022 12:18:51</t>
  </si>
  <si>
    <t>16.11.2022 12:18:52</t>
  </si>
  <si>
    <t>16.11.2022 12:18:55</t>
  </si>
  <si>
    <t>16.11.2022 12:18:58</t>
  </si>
  <si>
    <t>16.11.2022 12:19:00</t>
  </si>
  <si>
    <t>16.11.2022 12:19:36</t>
  </si>
  <si>
    <t>16.11.2022 12:19:38</t>
  </si>
  <si>
    <t>16.11.2022 12:19:39</t>
  </si>
  <si>
    <t>16.11.2022 12:19:41</t>
  </si>
  <si>
    <t>16.11.2022 12:19:42</t>
  </si>
  <si>
    <t>16.11.2022 12:19:44</t>
  </si>
  <si>
    <t>16.11.2022 12:21:53</t>
  </si>
  <si>
    <t>16.11.2022 12:21:54</t>
  </si>
  <si>
    <t>16.11.2022 12:21:56</t>
  </si>
  <si>
    <t>16.11.2022 12:21:59</t>
  </si>
  <si>
    <t>16.11.2022 12:23:04</t>
  </si>
  <si>
    <t>16.11.2022 12:23:06</t>
  </si>
  <si>
    <t>16.11.2022 12:23:48</t>
  </si>
  <si>
    <t>16.11.2022 12:23:49</t>
  </si>
  <si>
    <t>16.11.2022 12:23:51</t>
  </si>
  <si>
    <t>16.11.2022 12:25:33</t>
  </si>
  <si>
    <t>16.11.2022 12:25:34</t>
  </si>
  <si>
    <t>16.11.2022 12:25:36</t>
  </si>
  <si>
    <t>16.11.2022 12:25:37</t>
  </si>
  <si>
    <t>16.11.2022 12:25:43</t>
  </si>
  <si>
    <t>16.11.2022 12:25:45</t>
  </si>
  <si>
    <t>16.11.2022 12:25:46</t>
  </si>
  <si>
    <t>16.11.2022 12:25:48</t>
  </si>
  <si>
    <t>16.11.2022 12:25:49</t>
  </si>
  <si>
    <t>16.11.2022 12:29:54</t>
  </si>
  <si>
    <t>16.11.2022 12:29:56</t>
  </si>
  <si>
    <t>16.11.2022 12:29:57</t>
  </si>
  <si>
    <t>16.11.2022 12:29:59</t>
  </si>
  <si>
    <t>16.11.2022 12:32:03</t>
  </si>
  <si>
    <t>16.11.2022 12:32:04</t>
  </si>
  <si>
    <t>16.11.2022 12:32:06</t>
  </si>
  <si>
    <t>16.11.2022 12:32:07</t>
  </si>
  <si>
    <t>16.11.2022 12:32:09</t>
  </si>
  <si>
    <t>16.11.2022 12:32:51</t>
  </si>
  <si>
    <t>16.11.2022 12:32:52</t>
  </si>
  <si>
    <t>16.11.2022 12:32:54</t>
  </si>
  <si>
    <t>16.11.2022 12:33:06</t>
  </si>
  <si>
    <t>16.11.2022 12:33:07</t>
  </si>
  <si>
    <t>16.11.2022 12:33:09</t>
  </si>
  <si>
    <t>16.11.2022 12:33:25</t>
  </si>
  <si>
    <t>16.11.2022 12:33:27</t>
  </si>
  <si>
    <t>16.11.2022 12:33:28</t>
  </si>
  <si>
    <t>16.11.2022 12:33:30</t>
  </si>
  <si>
    <t>16.11.2022 12:33:31</t>
  </si>
  <si>
    <t>16.11.2022 12:34:13</t>
  </si>
  <si>
    <t>16.11.2022 12:34:15</t>
  </si>
  <si>
    <t>16.11.2022 12:34:16</t>
  </si>
  <si>
    <t>16.11.2022 12:34:34</t>
  </si>
  <si>
    <t>16.11.2022 12:34:36</t>
  </si>
  <si>
    <t>16.11.2022 12:34:37</t>
  </si>
  <si>
    <t>16.11.2022 12:34:39</t>
  </si>
  <si>
    <t>16.11.2022 12:34:40</t>
  </si>
  <si>
    <t>16.11.2022 12:34:42</t>
  </si>
  <si>
    <t>16.11.2022 12:36:04</t>
  </si>
  <si>
    <t>16.11.2022 12:36:06</t>
  </si>
  <si>
    <t>16.11.2022 12:36:10</t>
  </si>
  <si>
    <t>16.11.2022 12:36:12</t>
  </si>
  <si>
    <t>16.11.2022 12:36:13</t>
  </si>
  <si>
    <t>16.11.2022 12:36:15</t>
  </si>
  <si>
    <t>16.11.2022 12:36:18</t>
  </si>
  <si>
    <t>16.11.2022 12:36:19</t>
  </si>
  <si>
    <t>16.11.2022 12:38:12</t>
  </si>
  <si>
    <t>16.11.2022 12:38:13</t>
  </si>
  <si>
    <t>16.11.2022 12:38:15</t>
  </si>
  <si>
    <t>16.11.2022 12:38:16</t>
  </si>
  <si>
    <t>16.11.2022 12:38:18</t>
  </si>
  <si>
    <t>16.11.2022 12:38:19</t>
  </si>
  <si>
    <t>16.11.2022 12:38:28</t>
  </si>
  <si>
    <t>16.11.2022 12:38:30</t>
  </si>
  <si>
    <t>16.11.2022 12:38:31</t>
  </si>
  <si>
    <t>16.11.2022 12:38:33</t>
  </si>
  <si>
    <t>16.11.2022 12:38:37</t>
  </si>
  <si>
    <t>16.11.2022 12:38:39</t>
  </si>
  <si>
    <t>16.11.2022 12:38:40</t>
  </si>
  <si>
    <t>16.11.2022 12:38:42</t>
  </si>
  <si>
    <t>16.11.2022 12:38:45</t>
  </si>
  <si>
    <t>16.11.2022 12:40:56</t>
  </si>
  <si>
    <t>16.11.2022 12:40:57</t>
  </si>
  <si>
    <t>16.11.2022 12:40:59</t>
  </si>
  <si>
    <t>16.11.2022 12:41:00</t>
  </si>
  <si>
    <t>16.11.2022 12:41:02</t>
  </si>
  <si>
    <t>16.11.2022 12:44:12</t>
  </si>
  <si>
    <t>16.11.2022 12:44:13</t>
  </si>
  <si>
    <t>16.11.2022 12:44:15</t>
  </si>
  <si>
    <t>16.11.2022 12:44:34</t>
  </si>
  <si>
    <t>16.11.2022 12:44:36</t>
  </si>
  <si>
    <t>16.11.2022 12:44:37</t>
  </si>
  <si>
    <t>16.11.2022 12:44:39</t>
  </si>
  <si>
    <t>16.11.2022 12:44:40</t>
  </si>
  <si>
    <t>16.11.2022 12:46:43</t>
  </si>
  <si>
    <t>16.11.2022 12:46:45</t>
  </si>
  <si>
    <t>16.11.2022 12:46:46</t>
  </si>
  <si>
    <t>16.11.2022 12:46:48</t>
  </si>
  <si>
    <t>16.11.2022 12:46:49</t>
  </si>
  <si>
    <t>16.11.2022 12:47:34</t>
  </si>
  <si>
    <t>16.11.2022 12:47:37</t>
  </si>
  <si>
    <t>16.11.2022 12:47:39</t>
  </si>
  <si>
    <t>16.11.2022 12:47:40</t>
  </si>
  <si>
    <t>16.11.2022 12:47:42</t>
  </si>
  <si>
    <t>16.11.2022 12:47:43</t>
  </si>
  <si>
    <t>16.11.2022 12:47:45</t>
  </si>
  <si>
    <t>16.11.2022 12:47:46</t>
  </si>
  <si>
    <t>16.11.2022 12:47:48</t>
  </si>
  <si>
    <t>16.11.2022 12:47:49</t>
  </si>
  <si>
    <t>16.11.2022 12:47:51</t>
  </si>
  <si>
    <t>16.11.2022 12:47:54</t>
  </si>
  <si>
    <t>16.11.2022 12:48:07</t>
  </si>
  <si>
    <t>16.11.2022 12:48:09</t>
  </si>
  <si>
    <t>16.11.2022 12:48:10</t>
  </si>
  <si>
    <t>16.11.2022 12:48:12</t>
  </si>
  <si>
    <t>16.11.2022 12:48:13</t>
  </si>
  <si>
    <t>16.11.2022 12:48:15</t>
  </si>
  <si>
    <t>16.11.2022 12:48:16</t>
  </si>
  <si>
    <t>16.11.2022 12:48:21</t>
  </si>
  <si>
    <t>16.11.2022 12:48:22</t>
  </si>
  <si>
    <t>16.11.2022 12:48:24</t>
  </si>
  <si>
    <t>16.11.2022 12:48:25</t>
  </si>
  <si>
    <t>16.11.2022 12:48:27</t>
  </si>
  <si>
    <t>16.11.2022 12:48:28</t>
  </si>
  <si>
    <t>16.11.2022 12:49:43</t>
  </si>
  <si>
    <t>16.11.2022 12:49:45</t>
  </si>
  <si>
    <t>16.11.2022 12:49:46</t>
  </si>
  <si>
    <t>16.11.2022 12:49:49</t>
  </si>
  <si>
    <t>16.11.2022 12:52:01</t>
  </si>
  <si>
    <t>16.11.2022 12:52:03</t>
  </si>
  <si>
    <t>16.11.2022 12:52:04</t>
  </si>
  <si>
    <t>16.11.2022 12:52:06</t>
  </si>
  <si>
    <t>16.11.2022 12:52:07</t>
  </si>
  <si>
    <t>16.11.2022 12:52:27</t>
  </si>
  <si>
    <t>16.11.2022 12:52:28</t>
  </si>
  <si>
    <t>16.11.2022 12:52:30</t>
  </si>
  <si>
    <t>16.11.2022 12:52:33</t>
  </si>
  <si>
    <t>16.11.2022 12:52:34</t>
  </si>
  <si>
    <t>16.11.2022 12:52:36</t>
  </si>
  <si>
    <t>16.11.2022 12:52:37</t>
  </si>
  <si>
    <t>16.11.2022 12:52:39</t>
  </si>
  <si>
    <t>16.11.2022 12:52:40</t>
  </si>
  <si>
    <t>16.11.2022 12:54:18</t>
  </si>
  <si>
    <t>16.11.2022 12:54:19</t>
  </si>
  <si>
    <t>16.11.2022 12:54:21</t>
  </si>
  <si>
    <t>16.11.2022 12:54:22</t>
  </si>
  <si>
    <t>16.11.2022 12:54:28</t>
  </si>
  <si>
    <t>16.11.2022 12:54:30</t>
  </si>
  <si>
    <t>16.11.2022 12:54:31</t>
  </si>
  <si>
    <t>16.11.2022 12:54:33</t>
  </si>
  <si>
    <t>16.11.2022 12:54:34</t>
  </si>
  <si>
    <t>16.11.2022 12:54:51</t>
  </si>
  <si>
    <t>16.11.2022 12:54:52</t>
  </si>
  <si>
    <t>16.11.2022 12:54:54</t>
  </si>
  <si>
    <t>16.11.2022 12:54:55</t>
  </si>
  <si>
    <t>16.11.2022 12:55:06</t>
  </si>
  <si>
    <t>16.11.2022 12:55:07</t>
  </si>
  <si>
    <t>16.11.2022 12:55:09</t>
  </si>
  <si>
    <t>16.11.2022 12:55:35</t>
  </si>
  <si>
    <t>16.11.2022 12:55:36</t>
  </si>
  <si>
    <t>16.11.2022 12:55:38</t>
  </si>
  <si>
    <t>16.11.2022 12:55:39</t>
  </si>
  <si>
    <t>16.11.2022 12:55:41</t>
  </si>
  <si>
    <t>16.11.2022 12:55:42</t>
  </si>
  <si>
    <t>16.11.2022 12:55:44</t>
  </si>
  <si>
    <t>16.11.2022 12:55:47</t>
  </si>
  <si>
    <t>16.11.2022 12:56:39</t>
  </si>
  <si>
    <t>16.11.2022 12:56:40</t>
  </si>
  <si>
    <t>16.11.2022 12:56:42</t>
  </si>
  <si>
    <t>16.11.2022 12:56:43</t>
  </si>
  <si>
    <t>16.11.2022 12:56:45</t>
  </si>
  <si>
    <t>16.11.2022 12:56:46</t>
  </si>
  <si>
    <t>16.11.2022 12:56:48</t>
  </si>
  <si>
    <t>16.11.2022 12:56:49</t>
  </si>
  <si>
    <t>16.11.2022 12:56:51</t>
  </si>
  <si>
    <t>16.11.2022 12:56:52</t>
  </si>
  <si>
    <t>16.11.2022 12:56:54</t>
  </si>
  <si>
    <t>16.11.2022 12:56:55</t>
  </si>
  <si>
    <t>16.11.2022 12:57:40</t>
  </si>
  <si>
    <t>16.11.2022 12:57:42</t>
  </si>
  <si>
    <t>16.11.2022 12:57:43</t>
  </si>
  <si>
    <t>16.11.2022 12:57:45</t>
  </si>
  <si>
    <t>16.11.2022 12:57:46</t>
  </si>
  <si>
    <t>16.11.2022 12:57:48</t>
  </si>
  <si>
    <t>16.11.2022 12:57:49</t>
  </si>
  <si>
    <t>16.11.2022 12:57:51</t>
  </si>
  <si>
    <t>16.11.2022 12:57:52</t>
  </si>
  <si>
    <t>16.11.2022 12:57:54</t>
  </si>
  <si>
    <t>16.11.2022 12:58:09</t>
  </si>
  <si>
    <t>16.11.2022 12:58:10</t>
  </si>
  <si>
    <t>16.11.2022 12:58:12</t>
  </si>
  <si>
    <t>16.11.2022 12:58:15</t>
  </si>
  <si>
    <t>16.11.2022 12:58:16</t>
  </si>
  <si>
    <t>16.11.2022 13:00:45</t>
  </si>
  <si>
    <t>16.11.2022 13:00:46</t>
  </si>
  <si>
    <t>16.11.2022 13:00:48</t>
  </si>
  <si>
    <t>16.11.2022 13:00:49</t>
  </si>
  <si>
    <t>16.11.2022 13:01:09</t>
  </si>
  <si>
    <t>16.11.2022 13:01:10</t>
  </si>
  <si>
    <t>16.11.2022 13:01:12</t>
  </si>
  <si>
    <t>16.11.2022 13:02:25</t>
  </si>
  <si>
    <t>16.11.2022 13:02:27</t>
  </si>
  <si>
    <t>16.11.2022 13:02:28</t>
  </si>
  <si>
    <t>16.11.2022 13:02:30</t>
  </si>
  <si>
    <t>16.11.2022 13:02:31</t>
  </si>
  <si>
    <t>16.11.2022 13:04:22</t>
  </si>
  <si>
    <t>16.11.2022 13:04:59</t>
  </si>
  <si>
    <t>16.11.2022 13:05:02</t>
  </si>
  <si>
    <t>16.11.2022 13:05:03</t>
  </si>
  <si>
    <t>16.11.2022 13:05:05</t>
  </si>
  <si>
    <t>16.11.2022 13:05:06</t>
  </si>
  <si>
    <t>16.11.2022 13:05:38</t>
  </si>
  <si>
    <t>16.11.2022 13:05:39</t>
  </si>
  <si>
    <t>16.11.2022 13:05:41</t>
  </si>
  <si>
    <t>16.11.2022 13:05:44</t>
  </si>
  <si>
    <t>16.11.2022 13:07:15</t>
  </si>
  <si>
    <t>16.11.2022 13:07:16</t>
  </si>
  <si>
    <t>16.11.2022 13:07:18</t>
  </si>
  <si>
    <t>16.11.2022 13:07:52</t>
  </si>
  <si>
    <t>16.11.2022 13:07:54</t>
  </si>
  <si>
    <t>16.11.2022 13:08:36</t>
  </si>
  <si>
    <t>16.11.2022 13:08:37</t>
  </si>
  <si>
    <t>16.11.2022 13:08:39</t>
  </si>
  <si>
    <t>16.11.2022 13:08:40</t>
  </si>
  <si>
    <t>16.11.2022 13:08:42</t>
  </si>
  <si>
    <t>16.11.2022 13:08:43</t>
  </si>
  <si>
    <t>16.11.2022 13:08:45</t>
  </si>
  <si>
    <t>16.11.2022 13:08:48</t>
  </si>
  <si>
    <t>16.11.2022 13:09:21</t>
  </si>
  <si>
    <t>16.11.2022 13:09:22</t>
  </si>
  <si>
    <t>16.11.2022 13:09:24</t>
  </si>
  <si>
    <t>16.11.2022 13:09:25</t>
  </si>
  <si>
    <t>16.11.2022 13:09:27</t>
  </si>
  <si>
    <t>16.11.2022 13:09:28</t>
  </si>
  <si>
    <t>16.11.2022 13:09:30</t>
  </si>
  <si>
    <t>16.11.2022 13:11:00</t>
  </si>
  <si>
    <t>16.11.2022 13:11:01</t>
  </si>
  <si>
    <t>16.11.2022 13:11:03</t>
  </si>
  <si>
    <t>16.11.2022 13:12:07</t>
  </si>
  <si>
    <t>16.11.2022 13:12:09</t>
  </si>
  <si>
    <t>16.11.2022 13:12:10</t>
  </si>
  <si>
    <t>16.11.2022 13:12:12</t>
  </si>
  <si>
    <t>16.11.2022 13:12:13</t>
  </si>
  <si>
    <t>16.11.2022 13:13:01</t>
  </si>
  <si>
    <t>16.11.2022 13:13:03</t>
  </si>
  <si>
    <t>16.11.2022 13:13:04</t>
  </si>
  <si>
    <t>16.11.2022 13:13:06</t>
  </si>
  <si>
    <t>16.11.2022 13:13:10</t>
  </si>
  <si>
    <t>16.11.2022 13:13:12</t>
  </si>
  <si>
    <t>16.11.2022 13:13:13</t>
  </si>
  <si>
    <t>16.11.2022 13:13:15</t>
  </si>
  <si>
    <t>16.11.2022 13:13:16</t>
  </si>
  <si>
    <t>16.11.2022 13:13:18</t>
  </si>
  <si>
    <t>16.11.2022 13:14:40</t>
  </si>
  <si>
    <t>16.11.2022 13:14:42</t>
  </si>
  <si>
    <t>16.11.2022 13:14:43</t>
  </si>
  <si>
    <t>16.11.2022 13:15:33</t>
  </si>
  <si>
    <t>16.11.2022 13:15:34</t>
  </si>
  <si>
    <t>16.11.2022 13:15:36</t>
  </si>
  <si>
    <t>16.11.2022 13:15:37</t>
  </si>
  <si>
    <t>16.11.2022 13:16:07</t>
  </si>
  <si>
    <t>16.11.2022 13:16:09</t>
  </si>
  <si>
    <t>16.11.2022 13:16:10</t>
  </si>
  <si>
    <t>16.11.2022 13:16:12</t>
  </si>
  <si>
    <t>16.11.2022 13:16:13</t>
  </si>
  <si>
    <t>16.11.2022 13:16:16</t>
  </si>
  <si>
    <t>16.11.2022 13:17:21</t>
  </si>
  <si>
    <t>16.11.2022 13:17:22</t>
  </si>
  <si>
    <t>16.11.2022 13:17:24</t>
  </si>
  <si>
    <t>16.11.2022 13:17:25</t>
  </si>
  <si>
    <t>16.11.2022 13:18:54</t>
  </si>
  <si>
    <t>16.11.2022 13:18:56</t>
  </si>
  <si>
    <t>16.11.2022 13:18:57</t>
  </si>
  <si>
    <t>16.11.2022 13:18:59</t>
  </si>
  <si>
    <t>16.11.2022 13:19:00</t>
  </si>
  <si>
    <t>16.11.2022 13:19:33</t>
  </si>
  <si>
    <t>16.11.2022 13:19:35</t>
  </si>
  <si>
    <t>16.11.2022 13:19:36</t>
  </si>
  <si>
    <t>16.11.2022 13:19:38</t>
  </si>
  <si>
    <t>16.11.2022 13:19:39</t>
  </si>
  <si>
    <t>16.11.2022 13:21:45</t>
  </si>
  <si>
    <t>16.11.2022 13:21:46</t>
  </si>
  <si>
    <t>16.11.2022 13:21:48</t>
  </si>
  <si>
    <t>16.11.2022 13:21:49</t>
  </si>
  <si>
    <t>16.11.2022 13:21:51</t>
  </si>
  <si>
    <t>16.11.2022 13:21:52</t>
  </si>
  <si>
    <t>16.11.2022 13:21:54</t>
  </si>
  <si>
    <t>16.11.2022 13:21:56</t>
  </si>
  <si>
    <t>16.11.2022 13:25:19</t>
  </si>
  <si>
    <t>16.11.2022 13:25:21</t>
  </si>
  <si>
    <t>16.11.2022 13:25:22</t>
  </si>
  <si>
    <t>16.11.2022 13:25:24</t>
  </si>
  <si>
    <t>16.11.2022 13:25:25</t>
  </si>
  <si>
    <t>16.11.2022 13:27:37</t>
  </si>
  <si>
    <t>16.11.2022 13:27:39</t>
  </si>
  <si>
    <t>16.11.2022 13:27:40</t>
  </si>
  <si>
    <t>16.11.2022 13:27:42</t>
  </si>
  <si>
    <t>16.11.2022 13:27:43</t>
  </si>
  <si>
    <t>16.11.2022 13:28:03</t>
  </si>
  <si>
    <t>16.11.2022 13:28:04</t>
  </si>
  <si>
    <t>16.11.2022 13:28:06</t>
  </si>
  <si>
    <t>16.11.2022 13:28:07</t>
  </si>
  <si>
    <t>16.11.2022 13:28:09</t>
  </si>
  <si>
    <t>16.11.2022 13:28:10</t>
  </si>
  <si>
    <t>16.11.2022 13:28:12</t>
  </si>
  <si>
    <t>16.11.2022 13:28:15</t>
  </si>
  <si>
    <t>16.11.2022 13:28:16</t>
  </si>
  <si>
    <t>16.11.2022 13:28:18</t>
  </si>
  <si>
    <t>16.11.2022 13:28:19</t>
  </si>
  <si>
    <t>16.11.2022 13:28:21</t>
  </si>
  <si>
    <t>16.11.2022 13:28:22</t>
  </si>
  <si>
    <t>16.11.2022 13:33:07</t>
  </si>
  <si>
    <t>16.11.2022 13:33:09</t>
  </si>
  <si>
    <t>16.11.2022 13:33:10</t>
  </si>
  <si>
    <t>16.11.2022 13:33:13</t>
  </si>
  <si>
    <t>16.11.2022 13:33:15</t>
  </si>
  <si>
    <t>16.11.2022 13:33:18</t>
  </si>
  <si>
    <t>16.11.2022 13:33:19</t>
  </si>
  <si>
    <t>16.11.2022 13:33:21</t>
  </si>
  <si>
    <t>16.11.2022 13:33:45</t>
  </si>
  <si>
    <t>16.11.2022 13:33:46</t>
  </si>
  <si>
    <t>16.11.2022 13:33:48</t>
  </si>
  <si>
    <t>16.11.2022 13:33:49</t>
  </si>
  <si>
    <t>16.11.2022 13:34:48</t>
  </si>
  <si>
    <t>16.11.2022 13:34:51</t>
  </si>
  <si>
    <t>16.11.2022 13:34:52</t>
  </si>
  <si>
    <t>16.11.2022 13:34:54</t>
  </si>
  <si>
    <t>16.11.2022 13:34:55</t>
  </si>
  <si>
    <t>16.11.2022 13:35:15</t>
  </si>
  <si>
    <t>16.11.2022 13:35:17</t>
  </si>
  <si>
    <t>16.11.2022 13:35:18</t>
  </si>
  <si>
    <t>16.11.2022 13:35:20</t>
  </si>
  <si>
    <t>16.11.2022 13:36:10</t>
  </si>
  <si>
    <t>16.11.2022 13:36:12</t>
  </si>
  <si>
    <t>16.11.2022 13:36:13</t>
  </si>
  <si>
    <t>16.11.2022 13:36:15</t>
  </si>
  <si>
    <t>16.11.2022 13:36:16</t>
  </si>
  <si>
    <t>16.11.2022 13:36:52</t>
  </si>
  <si>
    <t>16.11.2022 13:36:54</t>
  </si>
  <si>
    <t>16.11.2022 13:36:55</t>
  </si>
  <si>
    <t>16.11.2022 13:36:57</t>
  </si>
  <si>
    <t>16.11.2022 13:39:34</t>
  </si>
  <si>
    <t>16.11.2022 13:39:36</t>
  </si>
  <si>
    <t>16.11.2022 13:39:37</t>
  </si>
  <si>
    <t>16.11.2022 13:39:39</t>
  </si>
  <si>
    <t>16.11.2022 13:40:43</t>
  </si>
  <si>
    <t>16.11.2022 13:40:45</t>
  </si>
  <si>
    <t>16.11.2022 13:40:46</t>
  </si>
  <si>
    <t>16.11.2022 13:40:48</t>
  </si>
  <si>
    <t>16.11.2022 13:40:49</t>
  </si>
  <si>
    <t>16.11.2022 13:41:59</t>
  </si>
  <si>
    <t>16.11.2022 13:42:00</t>
  </si>
  <si>
    <t>16.11.2022 13:42:02</t>
  </si>
  <si>
    <t>16.11.2022 13:42:03</t>
  </si>
  <si>
    <t>16.11.2022 13:42:05</t>
  </si>
  <si>
    <t>16.11.2022 13:44:16</t>
  </si>
  <si>
    <t>16.11.2022 13:44:18</t>
  </si>
  <si>
    <t>16.11.2022 13:45:51</t>
  </si>
  <si>
    <t>16.11.2022 13:45:53</t>
  </si>
  <si>
    <t>16.11.2022 13:45:56</t>
  </si>
  <si>
    <t>16.11.2022 13:45:57</t>
  </si>
  <si>
    <t>16.11.2022 13:49:28</t>
  </si>
  <si>
    <t>16.11.2022 13:49:30</t>
  </si>
  <si>
    <t>16.11.2022 13:49:31</t>
  </si>
  <si>
    <t>16.11.2022 13:49:33</t>
  </si>
  <si>
    <t>16.11.2022 13:50:28</t>
  </si>
  <si>
    <t>16.11.2022 13:50:31</t>
  </si>
  <si>
    <t>16.11.2022 13:50:33</t>
  </si>
  <si>
    <t>16.11.2022 13:50:36</t>
  </si>
  <si>
    <t>16.11.2022 13:50:37</t>
  </si>
  <si>
    <t>16.11.2022 13:50:39</t>
  </si>
  <si>
    <t>16.11.2022 13:50:40</t>
  </si>
  <si>
    <t>16.11.2022 13:50:42</t>
  </si>
  <si>
    <t>16.11.2022 13:50:43</t>
  </si>
  <si>
    <t>16.11.2022 13:50:45</t>
  </si>
  <si>
    <t>16.11.2022 13:50:46</t>
  </si>
  <si>
    <t>16.11.2022 13:50:48</t>
  </si>
  <si>
    <t>16.11.2022 13:50:49</t>
  </si>
  <si>
    <t>16.11.2022 13:51:07</t>
  </si>
  <si>
    <t>16.11.2022 13:51:09</t>
  </si>
  <si>
    <t>16.11.2022 13:51:10</t>
  </si>
  <si>
    <t>16.11.2022 13:51:12</t>
  </si>
  <si>
    <t>16.11.2022 13:51:13</t>
  </si>
  <si>
    <t>16.11.2022 13:51:15</t>
  </si>
  <si>
    <t>16.11.2022 13:51:16</t>
  </si>
  <si>
    <t>16.11.2022 13:51:18</t>
  </si>
  <si>
    <t>16.11.2022 13:51:27</t>
  </si>
  <si>
    <t>16.11.2022 13:51:28</t>
  </si>
  <si>
    <t>16.11.2022 13:51:30</t>
  </si>
  <si>
    <t>16.11.2022 13:52:06</t>
  </si>
  <si>
    <t>16.11.2022 13:52:07</t>
  </si>
  <si>
    <t>16.11.2022 13:52:09</t>
  </si>
  <si>
    <t>16.11.2022 13:52:10</t>
  </si>
  <si>
    <t>16.11.2022 13:52:12</t>
  </si>
  <si>
    <t>16.11.2022 13:52:15</t>
  </si>
  <si>
    <t>16.11.2022 13:54:16</t>
  </si>
  <si>
    <t>16.11.2022 13:54:18</t>
  </si>
  <si>
    <t>16.11.2022 13:54:19</t>
  </si>
  <si>
    <t>16.11.2022 13:54:21</t>
  </si>
  <si>
    <t>16.11.2022 13:54:22</t>
  </si>
  <si>
    <t>16.11.2022 13:54:24</t>
  </si>
  <si>
    <t>16.11.2022 13:54:27</t>
  </si>
  <si>
    <t>16.11.2022 13:54:28</t>
  </si>
  <si>
    <t>16.11.2022 13:54:30</t>
  </si>
  <si>
    <t>16.11.2022 13:54:31</t>
  </si>
  <si>
    <t>16.11.2022 13:54:33</t>
  </si>
  <si>
    <t>16.11.2022 13:55:21</t>
  </si>
  <si>
    <t>16.11.2022 13:55:22</t>
  </si>
  <si>
    <t>16.11.2022 13:55:24</t>
  </si>
  <si>
    <t>16.11.2022 13:55:25</t>
  </si>
  <si>
    <t>16.11.2022 13:55:27</t>
  </si>
  <si>
    <t>16.11.2022 13:55:28</t>
  </si>
  <si>
    <t>16.11.2022 13:55:30</t>
  </si>
  <si>
    <t>16.11.2022 13:55:31</t>
  </si>
  <si>
    <t>16.11.2022 13:55:57</t>
  </si>
  <si>
    <t>16.11.2022 13:55:58</t>
  </si>
  <si>
    <t>16.11.2022 13:56:00</t>
  </si>
  <si>
    <t>16.11.2022 13:56:01</t>
  </si>
  <si>
    <t>16.11.2022 13:56:03</t>
  </si>
  <si>
    <t>16.11.2022 13:56:24</t>
  </si>
  <si>
    <t>16.11.2022 13:56:26</t>
  </si>
  <si>
    <t>16.11.2022 13:56:27</t>
  </si>
  <si>
    <t>16.11.2022 13:56:29</t>
  </si>
  <si>
    <t>16.11.2022 13:56:30</t>
  </si>
  <si>
    <t>16.11.2022 13:56:51</t>
  </si>
  <si>
    <t>16.11.2022 13:56:53</t>
  </si>
  <si>
    <t>16.11.2022 13:56:54</t>
  </si>
  <si>
    <t>16.11.2022 13:56:56</t>
  </si>
  <si>
    <t>16.11.2022 13:56:57</t>
  </si>
  <si>
    <t>16.11.2022 13:56:59</t>
  </si>
  <si>
    <t>16.11.2022 13:57:00</t>
  </si>
  <si>
    <t>16.11.2022 13:57:23</t>
  </si>
  <si>
    <t>16.11.2022 13:57:24</t>
  </si>
  <si>
    <t>16.11.2022 13:57:26</t>
  </si>
  <si>
    <t>16.11.2022 13:57:27</t>
  </si>
  <si>
    <t>16.11.2022 13:57:29</t>
  </si>
  <si>
    <t>16.11.2022 13:58:34</t>
  </si>
  <si>
    <t>16.11.2022 13:58:36</t>
  </si>
  <si>
    <t>16.11.2022 13:58:37</t>
  </si>
  <si>
    <t>16.11.2022 13:58:39</t>
  </si>
  <si>
    <t>16.11.2022 13:58:40</t>
  </si>
  <si>
    <t>16.11.2022 13:58:45</t>
  </si>
  <si>
    <t>16.11.2022 13:58:46</t>
  </si>
  <si>
    <t>16.11.2022 13:58:48</t>
  </si>
  <si>
    <t>16.11.2022 14:00:06</t>
  </si>
  <si>
    <t>16.11.2022 14:00:07</t>
  </si>
  <si>
    <t>16.11.2022 14:00:09</t>
  </si>
  <si>
    <t>16.11.2022 14:00:10</t>
  </si>
  <si>
    <t>16.11.2022 14:00:15</t>
  </si>
  <si>
    <t>16.11.2022 14:00:16</t>
  </si>
  <si>
    <t>16.11.2022 14:00:18</t>
  </si>
  <si>
    <t>16.11.2022 14:01:10</t>
  </si>
  <si>
    <t>16.11.2022 14:01:12</t>
  </si>
  <si>
    <t>16.11.2022 14:01:13</t>
  </si>
  <si>
    <t>16.11.2022 14:01:15</t>
  </si>
  <si>
    <t>16.11.2022 14:01:16</t>
  </si>
  <si>
    <t>16.11.2022 14:02:45</t>
  </si>
  <si>
    <t>16.11.2022 14:02:46</t>
  </si>
  <si>
    <t>16.11.2022 14:02:48</t>
  </si>
  <si>
    <t>16.11.2022 14:02:49</t>
  </si>
  <si>
    <t>16.11.2022 14:03:13</t>
  </si>
  <si>
    <t>16.11.2022 14:03:40</t>
  </si>
  <si>
    <t>16.11.2022 14:03:42</t>
  </si>
  <si>
    <t>16.11.2022 14:03:43</t>
  </si>
  <si>
    <t>16.11.2022 14:03:45</t>
  </si>
  <si>
    <t>16.11.2022 14:03:46</t>
  </si>
  <si>
    <t>16.11.2022 14:03:48</t>
  </si>
  <si>
    <t>16.11.2022 14:04:06</t>
  </si>
  <si>
    <t>16.11.2022 14:04:07</t>
  </si>
  <si>
    <t>16.11.2022 14:04:09</t>
  </si>
  <si>
    <t>16.11.2022 14:04:12</t>
  </si>
  <si>
    <t>16.11.2022 14:04:33</t>
  </si>
  <si>
    <t>16.11.2022 14:04:34</t>
  </si>
  <si>
    <t>16.11.2022 14:04:36</t>
  </si>
  <si>
    <t>16.11.2022 14:04:37</t>
  </si>
  <si>
    <t>16.11.2022 14:08:46</t>
  </si>
  <si>
    <t>16.11.2022 14:08:48</t>
  </si>
  <si>
    <t>16.11.2022 14:08:49</t>
  </si>
  <si>
    <t>16.11.2022 14:08:51</t>
  </si>
  <si>
    <t>16.11.2022 14:08:55</t>
  </si>
  <si>
    <t>16.11.2022 14:08:57</t>
  </si>
  <si>
    <t>16.11.2022 14:12:18</t>
  </si>
  <si>
    <t>16.11.2022 14:12:19</t>
  </si>
  <si>
    <t>16.11.2022 14:12:21</t>
  </si>
  <si>
    <t>16.11.2022 14:12:22</t>
  </si>
  <si>
    <t>16.11.2022 14:12:24</t>
  </si>
  <si>
    <t>16.11.2022 14:12:45</t>
  </si>
  <si>
    <t>16.11.2022 14:12:46</t>
  </si>
  <si>
    <t>16.11.2022 14:12:48</t>
  </si>
  <si>
    <t>16.11.2022 14:12:49</t>
  </si>
  <si>
    <t>16.11.2022 14:12:51</t>
  </si>
  <si>
    <t>16.11.2022 14:13:36</t>
  </si>
  <si>
    <t>16.11.2022 14:13:37</t>
  </si>
  <si>
    <t>16.11.2022 14:13:39</t>
  </si>
  <si>
    <t>16.11.2022 14:13:40</t>
  </si>
  <si>
    <t>16.11.2022 14:17:15</t>
  </si>
  <si>
    <t>16.11.2022 14:17:16</t>
  </si>
  <si>
    <t>16.11.2022 14:17:18</t>
  </si>
  <si>
    <t>16.11.2022 14:17:19</t>
  </si>
  <si>
    <t>16.11.2022 14:17:21</t>
  </si>
  <si>
    <t>16.11.2022 14:17:22</t>
  </si>
  <si>
    <t>16.11.2022 14:17:24</t>
  </si>
  <si>
    <t>16.11.2022 14:19:16</t>
  </si>
  <si>
    <t>16.11.2022 14:19:57</t>
  </si>
  <si>
    <t>16.11.2022 14:19:59</t>
  </si>
  <si>
    <t>16.11.2022 14:20:00</t>
  </si>
  <si>
    <t>16.11.2022 14:20:02</t>
  </si>
  <si>
    <t>16.11.2022 14:20:03</t>
  </si>
  <si>
    <t>16.11.2022 14:20:54</t>
  </si>
  <si>
    <t>16.11.2022 14:20:56</t>
  </si>
  <si>
    <t>16.11.2022 14:20:57</t>
  </si>
  <si>
    <t>16.11.2022 14:21:00</t>
  </si>
  <si>
    <t>16.11.2022 14:21:02</t>
  </si>
  <si>
    <t>16.11.2022 14:21:03</t>
  </si>
  <si>
    <t>16.11.2022 14:21:05</t>
  </si>
  <si>
    <t>16.11.2022 14:21:06</t>
  </si>
  <si>
    <t>16.11.2022 14:21:23</t>
  </si>
  <si>
    <t>16.11.2022 14:21:25</t>
  </si>
  <si>
    <t>16.11.2022 14:21:26</t>
  </si>
  <si>
    <t>16.11.2022 14:21:28</t>
  </si>
  <si>
    <t>16.11.2022 14:21:59</t>
  </si>
  <si>
    <t>16.11.2022 14:22:01</t>
  </si>
  <si>
    <t>16.11.2022 14:22:02</t>
  </si>
  <si>
    <t>16.11.2022 14:22:52</t>
  </si>
  <si>
    <t>16.11.2022 14:22:54</t>
  </si>
  <si>
    <t>16.11.2022 14:22:55</t>
  </si>
  <si>
    <t>16.11.2022 14:22:57</t>
  </si>
  <si>
    <t>16.11.2022 14:22:58</t>
  </si>
  <si>
    <t>16.11.2022 14:23:00</t>
  </si>
  <si>
    <t>16.11.2022 14:23:03</t>
  </si>
  <si>
    <t>16.11.2022 14:23:04</t>
  </si>
  <si>
    <t>16.11.2022 14:23:06</t>
  </si>
  <si>
    <t>16.11.2022 14:23:32</t>
  </si>
  <si>
    <t>16.11.2022 14:23:33</t>
  </si>
  <si>
    <t>16.11.2022 14:23:34</t>
  </si>
  <si>
    <t>16.11.2022 14:23:41</t>
  </si>
  <si>
    <t>16.11.2022 14:23:42</t>
  </si>
  <si>
    <t>16.11.2022 14:23:44</t>
  </si>
  <si>
    <t>16.11.2022 14:23:45</t>
  </si>
  <si>
    <t>16.11.2022 14:23:54</t>
  </si>
  <si>
    <t>16.11.2022 14:23:56</t>
  </si>
  <si>
    <t>16.11.2022 14:23:57</t>
  </si>
  <si>
    <t>16.11.2022 14:23:59</t>
  </si>
  <si>
    <t>16.11.2022 14:24:00</t>
  </si>
  <si>
    <t>16.11.2022 14:24:17</t>
  </si>
  <si>
    <t>16.11.2022 14:24:18</t>
  </si>
  <si>
    <t>16.11.2022 14:24:20</t>
  </si>
  <si>
    <t>16.11.2022 14:24:41</t>
  </si>
  <si>
    <t>16.11.2022 14:24:42</t>
  </si>
  <si>
    <t>16.11.2022 14:24:44</t>
  </si>
  <si>
    <t>16.11.2022 14:24:45</t>
  </si>
  <si>
    <t>16.11.2022 14:25:03</t>
  </si>
  <si>
    <t>16.11.2022 14:25:04</t>
  </si>
  <si>
    <t>16.11.2022 14:25:06</t>
  </si>
  <si>
    <t>16.11.2022 14:25:07</t>
  </si>
  <si>
    <t>16.11.2022 14:25:09</t>
  </si>
  <si>
    <t>16.11.2022 14:25:10</t>
  </si>
  <si>
    <t>16.11.2022 14:25:15</t>
  </si>
  <si>
    <t>16.11.2022 14:25:16</t>
  </si>
  <si>
    <t>16.11.2022 14:26:04</t>
  </si>
  <si>
    <t>16.11.2022 14:26:06</t>
  </si>
  <si>
    <t>16.11.2022 14:26:09</t>
  </si>
  <si>
    <t>16.11.2022 14:26:10</t>
  </si>
  <si>
    <t>16.11.2022 14:26:12</t>
  </si>
  <si>
    <t>16.11.2022 14:26:16</t>
  </si>
  <si>
    <t>16.11.2022 14:26:19</t>
  </si>
  <si>
    <t>16.11.2022 14:26:21</t>
  </si>
  <si>
    <t>16.11.2022 14:26:22</t>
  </si>
  <si>
    <t>16.11.2022 14:28:42</t>
  </si>
  <si>
    <t>16.11.2022 14:28:43</t>
  </si>
  <si>
    <t>16.11.2022 14:28:45</t>
  </si>
  <si>
    <t>16.11.2022 14:28:46</t>
  </si>
  <si>
    <t>16.11.2022 14:28:48</t>
  </si>
  <si>
    <t>16.11.2022 14:28:49</t>
  </si>
  <si>
    <t>16.11.2022 14:28:51</t>
  </si>
  <si>
    <t>16.11.2022 14:28:55</t>
  </si>
  <si>
    <t>16.11.2022 14:30:16</t>
  </si>
  <si>
    <t>16.11.2022 14:30:18</t>
  </si>
  <si>
    <t>16.11.2022 14:30:19</t>
  </si>
  <si>
    <t>16.11.2022 14:30:21</t>
  </si>
  <si>
    <t>16.11.2022 14:30:22</t>
  </si>
  <si>
    <t>16.11.2022 14:31:12</t>
  </si>
  <si>
    <t>16.11.2022 14:31:13</t>
  </si>
  <si>
    <t>16.11.2022 14:31:15</t>
  </si>
  <si>
    <t>16.11.2022 14:31:16</t>
  </si>
  <si>
    <t>16.11.2022 14:31:18</t>
  </si>
  <si>
    <t>16.11.2022 14:31:31</t>
  </si>
  <si>
    <t>16.11.2022 14:32:21</t>
  </si>
  <si>
    <t>16.11.2022 14:32:24</t>
  </si>
  <si>
    <t>16.11.2022 14:32:25</t>
  </si>
  <si>
    <t>16.11.2022 14:32:27</t>
  </si>
  <si>
    <t>16.11.2022 14:32:28</t>
  </si>
  <si>
    <t>16.11.2022 14:32:30</t>
  </si>
  <si>
    <t>16.11.2022 14:32:31</t>
  </si>
  <si>
    <t>16.11.2022 14:32:33</t>
  </si>
  <si>
    <t>16.11.2022 14:32:34</t>
  </si>
  <si>
    <t>16.11.2022 14:32:36</t>
  </si>
  <si>
    <t>16.11.2022 14:32:37</t>
  </si>
  <si>
    <t>16.11.2022 14:33:56</t>
  </si>
  <si>
    <t>16.11.2022 14:33:57</t>
  </si>
  <si>
    <t>16.11.2022 14:33:59</t>
  </si>
  <si>
    <t>16.11.2022 14:34:00</t>
  </si>
  <si>
    <t>16.11.2022 14:34:02</t>
  </si>
  <si>
    <t>16.11.2022 14:34:03</t>
  </si>
  <si>
    <t>16.11.2022 14:34:05</t>
  </si>
  <si>
    <t>16.11.2022 14:34:06</t>
  </si>
  <si>
    <t>16.11.2022 14:34:51</t>
  </si>
  <si>
    <t>16.11.2022 14:34:53</t>
  </si>
  <si>
    <t>16.11.2022 14:34:54</t>
  </si>
  <si>
    <t>16.11.2022 14:34:56</t>
  </si>
  <si>
    <t>16.11.2022 14:34:57</t>
  </si>
  <si>
    <t>16.11.2022 14:34:59</t>
  </si>
  <si>
    <t>16.11.2022 14:35:00</t>
  </si>
  <si>
    <t>16.11.2022 14:35:05</t>
  </si>
  <si>
    <t>16.11.2022 14:35:06</t>
  </si>
  <si>
    <t>16.11.2022 14:35:08</t>
  </si>
  <si>
    <t>16.11.2022 14:35:09</t>
  </si>
  <si>
    <t>16.11.2022 14:35:11</t>
  </si>
  <si>
    <t>16.11.2022 14:35:12</t>
  </si>
  <si>
    <t>16.11.2022 14:35:14</t>
  </si>
  <si>
    <t>16.11.2022 14:35:15</t>
  </si>
  <si>
    <t>16.11.2022 14:35:19</t>
  </si>
  <si>
    <t>16.11.2022 14:35:20</t>
  </si>
  <si>
    <t>16.11.2022 14:35:21</t>
  </si>
  <si>
    <t>16.11.2022 14:35:23</t>
  </si>
  <si>
    <t>16.11.2022 14:35:24</t>
  </si>
  <si>
    <t>16.11.2022 14:35:26</t>
  </si>
  <si>
    <t>16.11.2022 14:35:28</t>
  </si>
  <si>
    <t>16.11.2022 14:37:18</t>
  </si>
  <si>
    <t>16.11.2022 14:37:19</t>
  </si>
  <si>
    <t>16.11.2022 14:38:00</t>
  </si>
  <si>
    <t>16.11.2022 14:38:01</t>
  </si>
  <si>
    <t>16.11.2022 14:38:03</t>
  </si>
  <si>
    <t>16.11.2022 14:38:04</t>
  </si>
  <si>
    <t>16.11.2022 14:38:06</t>
  </si>
  <si>
    <t>16.11.2022 14:38:07</t>
  </si>
  <si>
    <t>16.11.2022 14:38:09</t>
  </si>
  <si>
    <t>16.11.2022 14:38:10</t>
  </si>
  <si>
    <t>16.11.2022 14:38:12</t>
  </si>
  <si>
    <t>16.11.2022 14:38:37</t>
  </si>
  <si>
    <t>16.11.2022 14:38:39</t>
  </si>
  <si>
    <t>16.11.2022 14:38:40</t>
  </si>
  <si>
    <t>16.11.2022 14:38:42</t>
  </si>
  <si>
    <t>16.11.2022 14:38:43</t>
  </si>
  <si>
    <t>16.11.2022 14:39:12</t>
  </si>
  <si>
    <t>16.11.2022 14:39:22</t>
  </si>
  <si>
    <t>16.11.2022 14:39:24</t>
  </si>
  <si>
    <t>16.11.2022 14:39:27</t>
  </si>
  <si>
    <t>16.11.2022 14:39:30</t>
  </si>
  <si>
    <t>16.11.2022 14:40:25</t>
  </si>
  <si>
    <t>16.11.2022 14:40:27</t>
  </si>
  <si>
    <t>16.11.2022 14:40:28</t>
  </si>
  <si>
    <t>16.11.2022 14:40:30</t>
  </si>
  <si>
    <t>16.11.2022 14:43:31</t>
  </si>
  <si>
    <t>16.11.2022 14:43:33</t>
  </si>
  <si>
    <t>16.11.2022 14:43:34</t>
  </si>
  <si>
    <t>16.11.2022 14:43:36</t>
  </si>
  <si>
    <t>16.11.2022 14:43:37</t>
  </si>
  <si>
    <t>16.11.2022 14:43:39</t>
  </si>
  <si>
    <t>16.11.2022 14:43:52</t>
  </si>
  <si>
    <t>16.11.2022 14:43:54</t>
  </si>
  <si>
    <t>16.11.2022 14:43:55</t>
  </si>
  <si>
    <t>16.11.2022 14:43:57</t>
  </si>
  <si>
    <t>16.11.2022 14:43:58</t>
  </si>
  <si>
    <t>16.11.2022 14:45:39</t>
  </si>
  <si>
    <t>16.11.2022 14:45:40</t>
  </si>
  <si>
    <t>16.11.2022 14:45:42</t>
  </si>
  <si>
    <t>16.11.2022 14:45:43</t>
  </si>
  <si>
    <t>16.11.2022 14:45:52</t>
  </si>
  <si>
    <t>16.11.2022 14:45:54</t>
  </si>
  <si>
    <t>16.11.2022 14:45:55</t>
  </si>
  <si>
    <t>16.11.2022 14:45:57</t>
  </si>
  <si>
    <t>16.11.2022 14:45:58</t>
  </si>
  <si>
    <t>16.11.2022 14:49:04</t>
  </si>
  <si>
    <t>16.11.2022 14:49:06</t>
  </si>
  <si>
    <t>16.11.2022 14:49:07</t>
  </si>
  <si>
    <t>16.11.2022 14:49:09</t>
  </si>
  <si>
    <t>16.11.2022 14:49:10</t>
  </si>
  <si>
    <t>16.11.2022 14:49:12</t>
  </si>
  <si>
    <t>16.11.2022 14:51:07</t>
  </si>
  <si>
    <t>16.11.2022 14:51:09</t>
  </si>
  <si>
    <t>16.11.2022 14:51:10</t>
  </si>
  <si>
    <t>16.11.2022 14:51:12</t>
  </si>
  <si>
    <t>16.11.2022 14:51:13</t>
  </si>
  <si>
    <t>16.11.2022 14:52:15</t>
  </si>
  <si>
    <t>16.11.2022 14:52:16</t>
  </si>
  <si>
    <t>16.11.2022 14:52:18</t>
  </si>
  <si>
    <t>16.11.2022 14:52:19</t>
  </si>
  <si>
    <t>16.11.2022 14:52:21</t>
  </si>
  <si>
    <t>16.11.2022 14:52:22</t>
  </si>
  <si>
    <t>16.11.2022 14:52:28</t>
  </si>
  <si>
    <t>16.11.2022 14:52:30</t>
  </si>
  <si>
    <t>16.11.2022 14:52:31</t>
  </si>
  <si>
    <t>16.11.2022 14:52:36</t>
  </si>
  <si>
    <t>16.11.2022 14:52:37</t>
  </si>
  <si>
    <t>16.11.2022 14:52:39</t>
  </si>
  <si>
    <t>16.11.2022 14:52:40</t>
  </si>
  <si>
    <t>16.11.2022 14:52:42</t>
  </si>
  <si>
    <t>16.11.2022 14:53:24</t>
  </si>
  <si>
    <t>16.11.2022 14:53:25</t>
  </si>
  <si>
    <t>16.11.2022 14:53:27</t>
  </si>
  <si>
    <t>16.11.2022 14:53:28</t>
  </si>
  <si>
    <t>16.11.2022 14:53:30</t>
  </si>
  <si>
    <t>16.11.2022 14:53:31</t>
  </si>
  <si>
    <t>16.11.2022 14:53:33</t>
  </si>
  <si>
    <t>16.11.2022 14:53:54</t>
  </si>
  <si>
    <t>16.11.2022 14:53:55</t>
  </si>
  <si>
    <t>16.11.2022 14:53:57</t>
  </si>
  <si>
    <t>16.11.2022 14:53:58</t>
  </si>
  <si>
    <t>16.11.2022 14:55:07</t>
  </si>
  <si>
    <t>16.11.2022 14:55:09</t>
  </si>
  <si>
    <t>16.11.2022 14:55:10</t>
  </si>
  <si>
    <t>16.11.2022 14:55:12</t>
  </si>
  <si>
    <t>16.11.2022 14:55:13</t>
  </si>
  <si>
    <t>16.11.2022 14:55:37</t>
  </si>
  <si>
    <t>16.11.2022 14:55:39</t>
  </si>
  <si>
    <t>16.11.2022 14:55:40</t>
  </si>
  <si>
    <t>16.11.2022 14:55:42</t>
  </si>
  <si>
    <t>16.11.2022 14:55:55</t>
  </si>
  <si>
    <t>16.11.2022 14:55:57</t>
  </si>
  <si>
    <t>16.11.2022 14:55:58</t>
  </si>
  <si>
    <t>16.11.2022 14:56:00</t>
  </si>
  <si>
    <t>16.11.2022 14:56:06</t>
  </si>
  <si>
    <t>16.11.2022 14:56:07</t>
  </si>
  <si>
    <t>16.11.2022 14:56:09</t>
  </si>
  <si>
    <t>16.11.2022 14:56:10</t>
  </si>
  <si>
    <t>16.11.2022 14:56:12</t>
  </si>
  <si>
    <t>16.11.2022 14:56:14</t>
  </si>
  <si>
    <t>16.11.2022 14:56:15</t>
  </si>
  <si>
    <t>16.11.2022 14:56:16</t>
  </si>
  <si>
    <t>16.11.2022 14:56:24</t>
  </si>
  <si>
    <t>16.11.2022 14:56:26</t>
  </si>
  <si>
    <t>16.11.2022 14:56:27</t>
  </si>
  <si>
    <t>16.11.2022 14:56:29</t>
  </si>
  <si>
    <t>16.11.2022 14:56:30</t>
  </si>
  <si>
    <t>16.11.2022 14:56:32</t>
  </si>
  <si>
    <t>16.11.2022 14:56:33</t>
  </si>
  <si>
    <t>16.11.2022 14:56:35</t>
  </si>
  <si>
    <t>16.11.2022 14:57:06</t>
  </si>
  <si>
    <t>16.11.2022 14:57:07</t>
  </si>
  <si>
    <t>16.11.2022 14:57:09</t>
  </si>
  <si>
    <t>16.11.2022 14:57:10</t>
  </si>
  <si>
    <t>16.11.2022 14:57:12</t>
  </si>
  <si>
    <t>16.11.2022 14:57:16</t>
  </si>
  <si>
    <t>16.11.2022 14:57:22</t>
  </si>
  <si>
    <t>16.11.2022 14:59:57</t>
  </si>
  <si>
    <t>16.11.2022 14:59:59</t>
  </si>
  <si>
    <t>16.11.2022 15:00:00</t>
  </si>
  <si>
    <t>16.11.2022 15:00:02</t>
  </si>
  <si>
    <t>16.11.2022 15:00:03</t>
  </si>
  <si>
    <t>16.11.2022 15:00:06</t>
  </si>
  <si>
    <t>16.11.2022 15:00:08</t>
  </si>
  <si>
    <t>16.11.2022 15:00:29</t>
  </si>
  <si>
    <t>16.11.2022 15:00:33</t>
  </si>
  <si>
    <t>16.11.2022 15:00:35</t>
  </si>
  <si>
    <t>16.11.2022 15:00:36</t>
  </si>
  <si>
    <t>16.11.2022 15:00:38</t>
  </si>
  <si>
    <t>16.11.2022 15:01:54</t>
  </si>
  <si>
    <t>16.11.2022 15:01:56</t>
  </si>
  <si>
    <t>16.11.2022 15:01:59</t>
  </si>
  <si>
    <t>16.11.2022 15:02:00</t>
  </si>
  <si>
    <t>16.11.2022 15:02:18</t>
  </si>
  <si>
    <t>16.11.2022 15:02:20</t>
  </si>
  <si>
    <t>16.11.2022 15:02:21</t>
  </si>
  <si>
    <t>16.11.2022 15:02:23</t>
  </si>
  <si>
    <t>16.11.2022 15:02:56</t>
  </si>
  <si>
    <t>16.11.2022 15:02:57</t>
  </si>
  <si>
    <t>16.11.2022 15:02:59</t>
  </si>
  <si>
    <t>16.11.2022 15:03:00</t>
  </si>
  <si>
    <t>16.11.2022 15:04:56</t>
  </si>
  <si>
    <t>16.11.2022 15:04:57</t>
  </si>
  <si>
    <t>16.11.2022 15:04:59</t>
  </si>
  <si>
    <t>16.11.2022 15:05:00</t>
  </si>
  <si>
    <t>16.11.2022 15:05:02</t>
  </si>
  <si>
    <t>16.11.2022 15:05:57</t>
  </si>
  <si>
    <t>16.11.2022 15:05:59</t>
  </si>
  <si>
    <t>16.11.2022 15:06:01</t>
  </si>
  <si>
    <t>16.11.2022 15:06:02</t>
  </si>
  <si>
    <t>16.11.2022 15:07:30</t>
  </si>
  <si>
    <t>16.11.2022 15:07:33</t>
  </si>
  <si>
    <t>16.11.2022 15:07:34</t>
  </si>
  <si>
    <t>16.11.2022 15:07:36</t>
  </si>
  <si>
    <t>16.11.2022 15:07:37</t>
  </si>
  <si>
    <t>16.11.2022 15:07:39</t>
  </si>
  <si>
    <t>16.11.2022 15:08:01</t>
  </si>
  <si>
    <t>16.11.2022 15:08:03</t>
  </si>
  <si>
    <t>16.11.2022 15:08:04</t>
  </si>
  <si>
    <t>16.11.2022 15:08:06</t>
  </si>
  <si>
    <t>16.11.2022 15:09:43</t>
  </si>
  <si>
    <t>16.11.2022 15:09:45</t>
  </si>
  <si>
    <t>16.11.2022 15:09:46</t>
  </si>
  <si>
    <t>16.11.2022 15:09:48</t>
  </si>
  <si>
    <t>16.11.2022 15:09:49</t>
  </si>
  <si>
    <t>16.11.2022 15:09:51</t>
  </si>
  <si>
    <t>16.11.2022 15:09:54</t>
  </si>
  <si>
    <t>16.11.2022 15:09:55</t>
  </si>
  <si>
    <t>16.11.2022 15:09:57</t>
  </si>
  <si>
    <t>16.11.2022 15:09:58</t>
  </si>
  <si>
    <t>16.11.2022 15:10:24</t>
  </si>
  <si>
    <t>16.11.2022 15:10:26</t>
  </si>
  <si>
    <t>16.11.2022 15:10:27</t>
  </si>
  <si>
    <t>16.11.2022 15:10:29</t>
  </si>
  <si>
    <t>16.11.2022 15:10:30</t>
  </si>
  <si>
    <t>16.11.2022 15:14:10</t>
  </si>
  <si>
    <t>16.11.2022 15:14:12</t>
  </si>
  <si>
    <t>16.11.2022 15:14:13</t>
  </si>
  <si>
    <t>16.11.2022 15:14:16</t>
  </si>
  <si>
    <t>16.11.2022 15:14:18</t>
  </si>
  <si>
    <t>16.11.2022 15:14:19</t>
  </si>
  <si>
    <t>16.11.2022 15:14:21</t>
  </si>
  <si>
    <t>16.11.2022 15:14:22</t>
  </si>
  <si>
    <t>16.11.2022 15:14:24</t>
  </si>
  <si>
    <t>16.11.2022 15:14:37</t>
  </si>
  <si>
    <t>16.11.2022 15:14:39</t>
  </si>
  <si>
    <t>16.11.2022 15:14:40</t>
  </si>
  <si>
    <t>16.11.2022 15:14:42</t>
  </si>
  <si>
    <t>16.11.2022 15:14:43</t>
  </si>
  <si>
    <t>16.11.2022 15:15:04</t>
  </si>
  <si>
    <t>16.11.2022 15:15:06</t>
  </si>
  <si>
    <t>16.11.2022 15:15:07</t>
  </si>
  <si>
    <t>16.11.2022 15:15:09</t>
  </si>
  <si>
    <t>16.11.2022 15:15:10</t>
  </si>
  <si>
    <t>16.11.2022 15:15:12</t>
  </si>
  <si>
    <t>16.11.2022 15:15:13</t>
  </si>
  <si>
    <t>16.11.2022 15:15:15</t>
  </si>
  <si>
    <t>16.11.2022 15:15:18</t>
  </si>
  <si>
    <t>16.11.2022 15:15:19</t>
  </si>
  <si>
    <t>16.11.2022 15:15:21</t>
  </si>
  <si>
    <t>16.11.2022 15:15:22</t>
  </si>
  <si>
    <t>16.11.2022 15:15:42</t>
  </si>
  <si>
    <t>16.11.2022 15:15:43</t>
  </si>
  <si>
    <t>16.11.2022 15:15:45</t>
  </si>
  <si>
    <t>16.11.2022 15:15:46</t>
  </si>
  <si>
    <t>16.11.2022 15:16:07</t>
  </si>
  <si>
    <t>16.11.2022 15:16:09</t>
  </si>
  <si>
    <t>16.11.2022 15:16:10</t>
  </si>
  <si>
    <t>16.11.2022 15:16:12</t>
  </si>
  <si>
    <t>16.11.2022 15:16:13</t>
  </si>
  <si>
    <t>16.11.2022 15:19:49</t>
  </si>
  <si>
    <t>16.11.2022 15:19:51</t>
  </si>
  <si>
    <t>16.11.2022 15:19:52</t>
  </si>
  <si>
    <t>16.11.2022 15:19:54</t>
  </si>
  <si>
    <t>16.11.2022 15:19:55</t>
  </si>
  <si>
    <t>16.11.2022 15:19:57</t>
  </si>
  <si>
    <t>16.11.2022 15:20:41</t>
  </si>
  <si>
    <t>16.11.2022 15:20:42</t>
  </si>
  <si>
    <t>16.11.2022 15:20:44</t>
  </si>
  <si>
    <t>16.11.2022 15:20:45</t>
  </si>
  <si>
    <t>16.11.2022 15:20:47</t>
  </si>
  <si>
    <t>16.11.2022 15:22:04</t>
  </si>
  <si>
    <t>16.11.2022 15:22:06</t>
  </si>
  <si>
    <t>16.11.2022 15:22:27</t>
  </si>
  <si>
    <t>16.11.2022 15:22:28</t>
  </si>
  <si>
    <t>16.11.2022 15:22:30</t>
  </si>
  <si>
    <t>16.11.2022 15:22:31</t>
  </si>
  <si>
    <t>16.11.2022 15:22:33</t>
  </si>
  <si>
    <t>16.11.2022 15:22:34</t>
  </si>
  <si>
    <t>16.11.2022 15:22:36</t>
  </si>
  <si>
    <t>16.11.2022 15:22:37</t>
  </si>
  <si>
    <t>16.11.2022 15:22:39</t>
  </si>
  <si>
    <t>16.11.2022 15:22:40</t>
  </si>
  <si>
    <t>16.11.2022 15:22:42</t>
  </si>
  <si>
    <t>16.11.2022 15:22:43</t>
  </si>
  <si>
    <t>16.11.2022 15:22:45</t>
  </si>
  <si>
    <t>16.11.2022 15:23:27</t>
  </si>
  <si>
    <t>16.11.2022 15:23:28</t>
  </si>
  <si>
    <t>16.11.2022 15:23:30</t>
  </si>
  <si>
    <t>16.11.2022 15:23:31</t>
  </si>
  <si>
    <t>16.11.2022 15:23:33</t>
  </si>
  <si>
    <t>16.11.2022 15:26:24</t>
  </si>
  <si>
    <t>16.11.2022 15:26:27</t>
  </si>
  <si>
    <t>16.11.2022 15:26:30</t>
  </si>
  <si>
    <t>16.11.2022 15:26:31</t>
  </si>
  <si>
    <t>16.11.2022 15:26:33</t>
  </si>
  <si>
    <t>16.11.2022 15:26:36</t>
  </si>
  <si>
    <t>16.11.2022 15:26:37</t>
  </si>
  <si>
    <t>16.11.2022 15:26:42</t>
  </si>
  <si>
    <t>16.11.2022 15:26:43</t>
  </si>
  <si>
    <t>16.11.2022 15:26:45</t>
  </si>
  <si>
    <t>16.11.2022 15:26:46</t>
  </si>
  <si>
    <t>16.11.2022 15:26:48</t>
  </si>
  <si>
    <t>16.11.2022 15:26:49</t>
  </si>
  <si>
    <t>16.11.2022 15:27:24</t>
  </si>
  <si>
    <t>16.11.2022 15:27:27</t>
  </si>
  <si>
    <t>16.11.2022 15:27:28</t>
  </si>
  <si>
    <t>16.11.2022 15:27:30</t>
  </si>
  <si>
    <t>16.11.2022 15:27:31</t>
  </si>
  <si>
    <t>16.11.2022 15:27:33</t>
  </si>
  <si>
    <t>16.11.2022 15:27:34</t>
  </si>
  <si>
    <t>16.11.2022 15:27:36</t>
  </si>
  <si>
    <t>16.11.2022 15:27:37</t>
  </si>
  <si>
    <t>16.11.2022 15:27:39</t>
  </si>
  <si>
    <t>16.11.2022 15:27:40</t>
  </si>
  <si>
    <t>16.11.2022 15:27:42</t>
  </si>
  <si>
    <t>16.11.2022 15:27:45</t>
  </si>
  <si>
    <t>16.11.2022 15:27:46</t>
  </si>
  <si>
    <t>16.11.2022 15:27:48</t>
  </si>
  <si>
    <t>16.11.2022 15:27:49</t>
  </si>
  <si>
    <t>16.11.2022 15:27:51</t>
  </si>
  <si>
    <t>16.11.2022 15:28:16</t>
  </si>
  <si>
    <t>16.11.2022 15:28:18</t>
  </si>
  <si>
    <t>16.11.2022 15:28:19</t>
  </si>
  <si>
    <t>16.11.2022 15:28:21</t>
  </si>
  <si>
    <t>16.11.2022 15:29:57</t>
  </si>
  <si>
    <t>16.11.2022 15:29:59</t>
  </si>
  <si>
    <t>16.11.2022 15:30:00</t>
  </si>
  <si>
    <t>16.11.2022 15:30:02</t>
  </si>
  <si>
    <t>16.11.2022 15:30:03</t>
  </si>
  <si>
    <t>16.11.2022 15:30:05</t>
  </si>
  <si>
    <t>16.11.2022 15:30:11</t>
  </si>
  <si>
    <t>16.11.2022 15:30:12</t>
  </si>
  <si>
    <t>16.11.2022 15:30:14</t>
  </si>
  <si>
    <t>16.11.2022 15:30:18</t>
  </si>
  <si>
    <t>16.11.2022 15:30:21</t>
  </si>
  <si>
    <t>16.11.2022 15:30:23</t>
  </si>
  <si>
    <t>16.11.2022 15:31:04</t>
  </si>
  <si>
    <t>16.11.2022 15:31:06</t>
  </si>
  <si>
    <t>16.11.2022 15:31:07</t>
  </si>
  <si>
    <t>16.11.2022 15:31:09</t>
  </si>
  <si>
    <t>16.11.2022 15:31:10</t>
  </si>
  <si>
    <t>16.11.2022 15:31:12</t>
  </si>
  <si>
    <t>16.11.2022 15:32:28</t>
  </si>
  <si>
    <t>16.11.2022 15:32:30</t>
  </si>
  <si>
    <t>16.11.2022 15:32:31</t>
  </si>
  <si>
    <t>16.11.2022 15:32:33</t>
  </si>
  <si>
    <t>16.11.2022 15:32:34</t>
  </si>
  <si>
    <t>16.11.2022 15:32:39</t>
  </si>
  <si>
    <t>16.11.2022 15:32:40</t>
  </si>
  <si>
    <t>16.11.2022 15:32:42</t>
  </si>
  <si>
    <t>16.11.2022 15:32:43</t>
  </si>
  <si>
    <t>16.11.2022 15:32:51</t>
  </si>
  <si>
    <t>16.11.2022 15:32:52</t>
  </si>
  <si>
    <t>16.11.2022 15:32:54</t>
  </si>
  <si>
    <t>16.11.2022 15:32:55</t>
  </si>
  <si>
    <t>16.11.2022 15:32:57</t>
  </si>
  <si>
    <t>16.11.2022 15:32:58</t>
  </si>
  <si>
    <t>16.11.2022 15:35:42</t>
  </si>
  <si>
    <t>16.11.2022 15:35:43</t>
  </si>
  <si>
    <t>16.11.2022 15:35:45</t>
  </si>
  <si>
    <t>16.11.2022 15:35:46</t>
  </si>
  <si>
    <t>16.11.2022 15:35:48</t>
  </si>
  <si>
    <t>16.11.2022 15:35:49</t>
  </si>
  <si>
    <t>16.11.2022 15:38:07</t>
  </si>
  <si>
    <t>16.11.2022 15:38:09</t>
  </si>
  <si>
    <t>16.11.2022 15:38:10</t>
  </si>
  <si>
    <t>16.11.2022 15:38:12</t>
  </si>
  <si>
    <t>16.11.2022 15:38:13</t>
  </si>
  <si>
    <t>16.11.2022 15:39:09</t>
  </si>
  <si>
    <t>16.11.2022 15:39:10</t>
  </si>
  <si>
    <t>16.11.2022 15:39:12</t>
  </si>
  <si>
    <t>16.11.2022 15:39:13</t>
  </si>
  <si>
    <t>16.11.2022 15:39:15</t>
  </si>
  <si>
    <t>16.11.2022 15:39:16</t>
  </si>
  <si>
    <t>16.11.2022 15:40:40</t>
  </si>
  <si>
    <t>16.11.2022 15:40:42</t>
  </si>
  <si>
    <t>16.11.2022 15:40:43</t>
  </si>
  <si>
    <t>16.11.2022 15:40:45</t>
  </si>
  <si>
    <t>16.11.2022 15:40:46</t>
  </si>
  <si>
    <t>16.11.2022 15:41:43</t>
  </si>
  <si>
    <t>16.11.2022 15:43:04</t>
  </si>
  <si>
    <t>16.11.2022 15:43:07</t>
  </si>
  <si>
    <t>16.11.2022 15:43:09</t>
  </si>
  <si>
    <t>16.11.2022 15:43:10</t>
  </si>
  <si>
    <t>16.11.2022 15:43:12</t>
  </si>
  <si>
    <t>16.11.2022 15:43:15</t>
  </si>
  <si>
    <t>16.11.2022 15:43:16</t>
  </si>
  <si>
    <t>16.11.2022 15:43:18</t>
  </si>
  <si>
    <t>16.11.2022 15:43:21</t>
  </si>
  <si>
    <t>16.11.2022 15:43:22</t>
  </si>
  <si>
    <t>16.11.2022 15:43:24</t>
  </si>
  <si>
    <t>16.11.2022 15:43:25</t>
  </si>
  <si>
    <t>16.11.2022 15:43:36</t>
  </si>
  <si>
    <t>16.11.2022 15:43:37</t>
  </si>
  <si>
    <t>16.11.2022 15:43:39</t>
  </si>
  <si>
    <t>16.11.2022 15:43:40</t>
  </si>
  <si>
    <t>16.11.2022 15:43:42</t>
  </si>
  <si>
    <t>16.11.2022 15:43:43</t>
  </si>
  <si>
    <t>16.11.2022 15:43:45</t>
  </si>
  <si>
    <t>16.11.2022 15:43:46</t>
  </si>
  <si>
    <t>16.11.2022 15:44:03</t>
  </si>
  <si>
    <t>16.11.2022 15:44:04</t>
  </si>
  <si>
    <t>16.11.2022 15:44:06</t>
  </si>
  <si>
    <t>16.11.2022 15:44:07</t>
  </si>
  <si>
    <t>16.11.2022 15:44:55</t>
  </si>
  <si>
    <t>16.11.2022 15:44:59</t>
  </si>
  <si>
    <t>16.11.2022 15:45:00</t>
  </si>
  <si>
    <t>16.11.2022 15:45:02</t>
  </si>
  <si>
    <t>16.11.2022 15:45:03</t>
  </si>
  <si>
    <t>16.11.2022 15:48:10</t>
  </si>
  <si>
    <t>16.11.2022 15:48:12</t>
  </si>
  <si>
    <t>16.11.2022 15:48:13</t>
  </si>
  <si>
    <t>16.11.2022 15:48:15</t>
  </si>
  <si>
    <t>16.11.2022 15:48:40</t>
  </si>
  <si>
    <t>16.11.2022 15:48:42</t>
  </si>
  <si>
    <t>16.11.2022 15:48:43</t>
  </si>
  <si>
    <t>16.11.2022 15:48:45</t>
  </si>
  <si>
    <t>16.11.2022 15:48:46</t>
  </si>
  <si>
    <t>16.11.2022 15:48:49</t>
  </si>
  <si>
    <t>16.11.2022 15:48:51</t>
  </si>
  <si>
    <t>16.11.2022 15:48:52</t>
  </si>
  <si>
    <t>16.11.2022 15:48:54</t>
  </si>
  <si>
    <t>16.11.2022 15:48:55</t>
  </si>
  <si>
    <t>16.11.2022 15:48:57</t>
  </si>
  <si>
    <t>16.11.2022 15:49:00</t>
  </si>
  <si>
    <t>16.11.2022 15:49:04</t>
  </si>
  <si>
    <t>16.11.2022 15:49:06</t>
  </si>
  <si>
    <t>16.11.2022 15:49:07</t>
  </si>
  <si>
    <t>16.11.2022 15:49:09</t>
  </si>
  <si>
    <t>16.11.2022 15:49:10</t>
  </si>
  <si>
    <t>16.11.2022 15:49:13</t>
  </si>
  <si>
    <t>16.11.2022 15:49:15</t>
  </si>
  <si>
    <t>16.11.2022 15:49:18</t>
  </si>
  <si>
    <t>16.11.2022 15:49:19</t>
  </si>
  <si>
    <t>16.11.2022 15:49:21</t>
  </si>
  <si>
    <t>16.11.2022 15:49:48</t>
  </si>
  <si>
    <t>16.11.2022 15:49:49</t>
  </si>
  <si>
    <t>16.11.2022 15:49:51</t>
  </si>
  <si>
    <t>16.11.2022 15:49:52</t>
  </si>
  <si>
    <t>16.11.2022 15:49:54</t>
  </si>
  <si>
    <t>16.11.2022 15:49:55</t>
  </si>
  <si>
    <t>16.11.2022 15:51:36</t>
  </si>
  <si>
    <t>16.11.2022 15:51:37</t>
  </si>
  <si>
    <t>16.11.2022 15:52:53</t>
  </si>
  <si>
    <t>16.11.2022 15:52:56</t>
  </si>
  <si>
    <t>16.11.2022 15:52:57</t>
  </si>
  <si>
    <t>16.11.2022 15:52:59</t>
  </si>
  <si>
    <t>16.11.2022 15:53:00</t>
  </si>
  <si>
    <t>16.11.2022 15:53:02</t>
  </si>
  <si>
    <t>16.11.2022 15:53:03</t>
  </si>
  <si>
    <t>16.11.2022 15:53:05</t>
  </si>
  <si>
    <t>16.11.2022 15:53:06</t>
  </si>
  <si>
    <t>16.11.2022 15:53:11</t>
  </si>
  <si>
    <t>16.11.2022 15:53:12</t>
  </si>
  <si>
    <t>16.11.2022 15:53:14</t>
  </si>
  <si>
    <t>16.11.2022 15:53:15</t>
  </si>
  <si>
    <t>16.11.2022 15:53:23</t>
  </si>
  <si>
    <t>16.11.2022 15:53:24</t>
  </si>
  <si>
    <t>16.11.2022 15:53:26</t>
  </si>
  <si>
    <t>16.11.2022 15:53:27</t>
  </si>
  <si>
    <t>16.11.2022 15:53:29</t>
  </si>
  <si>
    <t>16.11.2022 15:53:30</t>
  </si>
  <si>
    <t>16.11.2022 15:53:32</t>
  </si>
  <si>
    <t>16.11.2022 15:53:47</t>
  </si>
  <si>
    <t>16.11.2022 15:53:48</t>
  </si>
  <si>
    <t>16.11.2022 15:53:50</t>
  </si>
  <si>
    <t>16.11.2022 15:53:51</t>
  </si>
  <si>
    <t>16.11.2022 15:53:53</t>
  </si>
  <si>
    <t>16.11.2022 15:53:54</t>
  </si>
  <si>
    <t>16.11.2022 15:53:56</t>
  </si>
  <si>
    <t>16.11.2022 15:53:57</t>
  </si>
  <si>
    <t>16.11.2022 15:53:59</t>
  </si>
  <si>
    <t>16.11.2022 15:54:00</t>
  </si>
  <si>
    <t>16.11.2022 15:55:30</t>
  </si>
  <si>
    <t>16.11.2022 15:55:31</t>
  </si>
  <si>
    <t>16.11.2022 15:55:33</t>
  </si>
  <si>
    <t>16.11.2022 15:55:34</t>
  </si>
  <si>
    <t>16.11.2022 15:55:36</t>
  </si>
  <si>
    <t>16.11.2022 15:56:03</t>
  </si>
  <si>
    <t>16.11.2022 15:56:06</t>
  </si>
  <si>
    <t>16.11.2022 15:56:07</t>
  </si>
  <si>
    <t>16.11.2022 15:56:09</t>
  </si>
  <si>
    <t>16.11.2022 15:56:10</t>
  </si>
  <si>
    <t>16.11.2022 15:56:13</t>
  </si>
  <si>
    <t>16.11.2022 15:57:59</t>
  </si>
  <si>
    <t>16.11.2022 15:58:00</t>
  </si>
  <si>
    <t>16.11.2022 16:00:00</t>
  </si>
  <si>
    <t>16.11.2022 16:00:01</t>
  </si>
  <si>
    <t>16.11.2022 16:00:03</t>
  </si>
  <si>
    <t>16.11.2022 16:00:04</t>
  </si>
  <si>
    <t>16.11.2022 16:00:06</t>
  </si>
  <si>
    <t>16.11.2022 16:00:07</t>
  </si>
  <si>
    <t>16.11.2022 16:00:27</t>
  </si>
  <si>
    <t>16.11.2022 16:00:28</t>
  </si>
  <si>
    <t>16.11.2022 16:00:30</t>
  </si>
  <si>
    <t>16.11.2022 16:00:31</t>
  </si>
  <si>
    <t>16.11.2022 16:00:33</t>
  </si>
  <si>
    <t>16.11.2022 16:00:34</t>
  </si>
  <si>
    <t>16.11.2022 16:04:09</t>
  </si>
  <si>
    <t>16.11.2022 16:04:10</t>
  </si>
  <si>
    <t>16.11.2022 16:04:12</t>
  </si>
  <si>
    <t>16.11.2022 16:04:13</t>
  </si>
  <si>
    <t>16.11.2022 16:06:01</t>
  </si>
  <si>
    <t>16.11.2022 16:06:03</t>
  </si>
  <si>
    <t>16.11.2022 16:06:04</t>
  </si>
  <si>
    <t>16.11.2022 16:06:06</t>
  </si>
  <si>
    <t>16.11.2022 16:06:07</t>
  </si>
  <si>
    <t>16.11.2022 16:07:25</t>
  </si>
  <si>
    <t>16.11.2022 16:07:27</t>
  </si>
  <si>
    <t>16.11.2022 16:07:28</t>
  </si>
  <si>
    <t>16.11.2022 16:07:37</t>
  </si>
  <si>
    <t>16.11.2022 16:07:39</t>
  </si>
  <si>
    <t>16.11.2022 16:08:31</t>
  </si>
  <si>
    <t>16.11.2022 16:08:33</t>
  </si>
  <si>
    <t>16.11.2022 16:08:34</t>
  </si>
  <si>
    <t>16.11.2022 16:08:36</t>
  </si>
  <si>
    <t>16.11.2022 16:09:48</t>
  </si>
  <si>
    <t>16.11.2022 16:09:49</t>
  </si>
  <si>
    <t>16.11.2022 16:09:51</t>
  </si>
  <si>
    <t>16.11.2022 16:09:52</t>
  </si>
  <si>
    <t>16.11.2022 16:09:56</t>
  </si>
  <si>
    <t>16.11.2022 16:10:03</t>
  </si>
  <si>
    <t>16.11.2022 16:10:04</t>
  </si>
  <si>
    <t>16.11.2022 16:10:06</t>
  </si>
  <si>
    <t>16.11.2022 16:10:07</t>
  </si>
  <si>
    <t>16.11.2022 16:10:09</t>
  </si>
  <si>
    <t>16.11.2022 16:10:10</t>
  </si>
  <si>
    <t>16.11.2022 16:10:12</t>
  </si>
  <si>
    <t>16.11.2022 16:10:13</t>
  </si>
  <si>
    <t>16.11.2022 16:10:15</t>
  </si>
  <si>
    <t>16.11.2022 16:10:16</t>
  </si>
  <si>
    <t>16.11.2022 16:10:18</t>
  </si>
  <si>
    <t>16.11.2022 16:10:42</t>
  </si>
  <si>
    <t>16.11.2022 16:10:43</t>
  </si>
  <si>
    <t>16.11.2022 16:10:45</t>
  </si>
  <si>
    <t>16.11.2022 16:10:46</t>
  </si>
  <si>
    <t>16.11.2022 16:10:48</t>
  </si>
  <si>
    <t>16.11.2022 16:10:49</t>
  </si>
  <si>
    <t>16.11.2022 16:11:03</t>
  </si>
  <si>
    <t>16.11.2022 16:11:04</t>
  </si>
  <si>
    <t>16.11.2022 16:11:06</t>
  </si>
  <si>
    <t>16.11.2022 16:11:07</t>
  </si>
  <si>
    <t>16.11.2022 16:11:09</t>
  </si>
  <si>
    <t>16.11.2022 16:11:10</t>
  </si>
  <si>
    <t>16.11.2022 16:11:40</t>
  </si>
  <si>
    <t>16.11.2022 16:11:42</t>
  </si>
  <si>
    <t>16.11.2022 16:11:43</t>
  </si>
  <si>
    <t>16.11.2022 16:11:45</t>
  </si>
  <si>
    <t>16.11.2022 16:11:46</t>
  </si>
  <si>
    <t>16.11.2022 16:11:48</t>
  </si>
  <si>
    <t>16.11.2022 16:12:10</t>
  </si>
  <si>
    <t>16.11.2022 16:12:12</t>
  </si>
  <si>
    <t>16.11.2022 16:12:13</t>
  </si>
  <si>
    <t>16.11.2022 16:12:15</t>
  </si>
  <si>
    <t>16.11.2022 16:12:16</t>
  </si>
  <si>
    <t>16.11.2022 16:16:01</t>
  </si>
  <si>
    <t>16.11.2022 16:16:04</t>
  </si>
  <si>
    <t>16.11.2022 16:16:06</t>
  </si>
  <si>
    <t>16.11.2022 16:16:07</t>
  </si>
  <si>
    <t>16.11.2022 16:16:09</t>
  </si>
  <si>
    <t>16.11.2022 16:16:10</t>
  </si>
  <si>
    <t>16.11.2022 16:18:37</t>
  </si>
  <si>
    <t>16.11.2022 16:18:39</t>
  </si>
  <si>
    <t>16.11.2022 16:18:40</t>
  </si>
  <si>
    <t>16.11.2022 16:18:42</t>
  </si>
  <si>
    <t>16.11.2022 16:18:49</t>
  </si>
  <si>
    <t>16.11.2022 16:18:51</t>
  </si>
  <si>
    <t>16.11.2022 16:18:52</t>
  </si>
  <si>
    <t>16.11.2022 16:18:54</t>
  </si>
  <si>
    <t>16.11.2022 16:20:07</t>
  </si>
  <si>
    <t>16.11.2022 16:20:09</t>
  </si>
  <si>
    <t>16.11.2022 16:20:10</t>
  </si>
  <si>
    <t>16.11.2022 16:21:03</t>
  </si>
  <si>
    <t>16.11.2022 16:21:04</t>
  </si>
  <si>
    <t>16.11.2022 16:21:06</t>
  </si>
  <si>
    <t>16.11.2022 16:21:07</t>
  </si>
  <si>
    <t>16.11.2022 16:21:09</t>
  </si>
  <si>
    <t>16.11.2022 16:23:10</t>
  </si>
  <si>
    <t>16.11.2022 16:23:12</t>
  </si>
  <si>
    <t>16.11.2022 16:23:13</t>
  </si>
  <si>
    <t>16.11.2022 16:23:15</t>
  </si>
  <si>
    <t>16.11.2022 16:23:16</t>
  </si>
  <si>
    <t>16.11.2022 16:23:18</t>
  </si>
  <si>
    <t>16.11.2022 16:23:24</t>
  </si>
  <si>
    <t>16.11.2022 16:23:25</t>
  </si>
  <si>
    <t>16.11.2022 16:23:27</t>
  </si>
  <si>
    <t>16.11.2022 16:23:28</t>
  </si>
  <si>
    <t>16.11.2022 16:23:30</t>
  </si>
  <si>
    <t>16.11.2022 16:23:33</t>
  </si>
  <si>
    <t>16.11.2022 16:23:34</t>
  </si>
  <si>
    <t>16.11.2022 16:23:36</t>
  </si>
  <si>
    <t>16.11.2022 16:23:37</t>
  </si>
  <si>
    <t>16.11.2022 16:23:39</t>
  </si>
  <si>
    <t>16.11.2022 16:23:40</t>
  </si>
  <si>
    <t>16.11.2022 16:23:42</t>
  </si>
  <si>
    <t>16.11.2022 16:23:57</t>
  </si>
  <si>
    <t>16.11.2022 16:23:58</t>
  </si>
  <si>
    <t>16.11.2022 16:24:00</t>
  </si>
  <si>
    <t>16.11.2022 16:24:10</t>
  </si>
  <si>
    <t>16.11.2022 16:24:12</t>
  </si>
  <si>
    <t>16.11.2022 16:24:13</t>
  </si>
  <si>
    <t>16.11.2022 16:24:15</t>
  </si>
  <si>
    <t>16.11.2022 16:24:16</t>
  </si>
  <si>
    <t>16.11.2022 16:24:35</t>
  </si>
  <si>
    <t>16.11.2022 16:24:36</t>
  </si>
  <si>
    <t>16.11.2022 16:24:38</t>
  </si>
  <si>
    <t>16.11.2022 16:24:39</t>
  </si>
  <si>
    <t>16.11.2022 16:24:41</t>
  </si>
  <si>
    <t>16.11.2022 16:24:42</t>
  </si>
  <si>
    <t>16.11.2022 16:24:44</t>
  </si>
  <si>
    <t>16.11.2022 16:26:16</t>
  </si>
  <si>
    <t>16.11.2022 16:26:18</t>
  </si>
  <si>
    <t>16.11.2022 16:26:19</t>
  </si>
  <si>
    <t>16.11.2022 16:26:21</t>
  </si>
  <si>
    <t>16.11.2022 16:26:22</t>
  </si>
  <si>
    <t>16.11.2022 16:26:24</t>
  </si>
  <si>
    <t>16.11.2022 16:26:25</t>
  </si>
  <si>
    <t>16.11.2022 16:26:52</t>
  </si>
  <si>
    <t>16.11.2022 16:26:54</t>
  </si>
  <si>
    <t>16.11.2022 16:26:55</t>
  </si>
  <si>
    <t>16.11.2022 16:26:57</t>
  </si>
  <si>
    <t>16.11.2022 16:27:15</t>
  </si>
  <si>
    <t>16.11.2022 16:27:16</t>
  </si>
  <si>
    <t>16.11.2022 16:27:18</t>
  </si>
  <si>
    <t>16.11.2022 16:27:19</t>
  </si>
  <si>
    <t>16.11.2022 16:27:21</t>
  </si>
  <si>
    <t>16.11.2022 16:27:24</t>
  </si>
  <si>
    <t>16.11.2022 16:27:25</t>
  </si>
  <si>
    <t>16.11.2022 16:27:27</t>
  </si>
  <si>
    <t>16.11.2022 16:27:39</t>
  </si>
  <si>
    <t>16.11.2022 16:27:40</t>
  </si>
  <si>
    <t>16.11.2022 16:27:42</t>
  </si>
  <si>
    <t>16.11.2022 16:27:43</t>
  </si>
  <si>
    <t>16.11.2022 16:27:45</t>
  </si>
  <si>
    <t>16.11.2022 16:27:46</t>
  </si>
  <si>
    <t>16.11.2022 16:29:30</t>
  </si>
  <si>
    <t>16.11.2022 16:29:31</t>
  </si>
  <si>
    <t>16.11.2022 16:29:33</t>
  </si>
  <si>
    <t>16.11.2022 16:29:34</t>
  </si>
  <si>
    <t>16.11.2022 16:29:36</t>
  </si>
  <si>
    <t>16.11.2022 16:30:07</t>
  </si>
  <si>
    <t>16.11.2022 16:30:09</t>
  </si>
  <si>
    <t>16.11.2022 16:30:10</t>
  </si>
  <si>
    <t>16.11.2022 16:30:12</t>
  </si>
  <si>
    <t>16.11.2022 16:30:13</t>
  </si>
  <si>
    <t>16.11.2022 16:30:16</t>
  </si>
  <si>
    <t>16.11.2022 16:30:39</t>
  </si>
  <si>
    <t>16.11.2022 16:30:40</t>
  </si>
  <si>
    <t>16.11.2022 16:30:42</t>
  </si>
  <si>
    <t>16.11.2022 16:30:43</t>
  </si>
  <si>
    <t>16.11.2022 16:30:45</t>
  </si>
  <si>
    <t>16.11.2022 16:31:24</t>
  </si>
  <si>
    <t>16.11.2022 16:31:25</t>
  </si>
  <si>
    <t>16.11.2022 16:31:27</t>
  </si>
  <si>
    <t>16.11.2022 16:31:28</t>
  </si>
  <si>
    <t>16.11.2022 16:31:30</t>
  </si>
  <si>
    <t>16.11.2022 16:33:04</t>
  </si>
  <si>
    <t>16.11.2022 16:33:06</t>
  </si>
  <si>
    <t>16.11.2022 16:33:07</t>
  </si>
  <si>
    <t>16.11.2022 16:33:09</t>
  </si>
  <si>
    <t>16.11.2022 16:33:48</t>
  </si>
  <si>
    <t>16.11.2022 16:33:49</t>
  </si>
  <si>
    <t>16.11.2022 16:33:51</t>
  </si>
  <si>
    <t>16.11.2022 16:33:52</t>
  </si>
  <si>
    <t>16.11.2022 16:33:54</t>
  </si>
  <si>
    <t>16.11.2022 16:33:55</t>
  </si>
  <si>
    <t>16.11.2022 16:33:57</t>
  </si>
  <si>
    <t>16.11.2022 16:36:00</t>
  </si>
  <si>
    <t>16.11.2022 16:36:01</t>
  </si>
  <si>
    <t>16.11.2022 16:36:03</t>
  </si>
  <si>
    <t>16.11.2022 16:36:04</t>
  </si>
  <si>
    <t>16.11.2022 16:36:06</t>
  </si>
  <si>
    <t>16.11.2022 16:36:07</t>
  </si>
  <si>
    <t>16.11.2022 16:36:09</t>
  </si>
  <si>
    <t>16.11.2022 16:36:37</t>
  </si>
  <si>
    <t>16.11.2022 16:36:40</t>
  </si>
  <si>
    <t>16.11.2022 16:36:42</t>
  </si>
  <si>
    <t>16.11.2022 16:36:43</t>
  </si>
  <si>
    <t>16.11.2022 16:36:45</t>
  </si>
  <si>
    <t>16.11.2022 16:36:46</t>
  </si>
  <si>
    <t>16.11.2022 16:36:48</t>
  </si>
  <si>
    <t>16.11.2022 16:37:59</t>
  </si>
  <si>
    <t>16.11.2022 16:38:59</t>
  </si>
  <si>
    <t>16.11.2022 16:39:01</t>
  </si>
  <si>
    <t>16.11.2022 16:39:02</t>
  </si>
  <si>
    <t>16.11.2022 16:39:04</t>
  </si>
  <si>
    <t>16.11.2022 16:39:05</t>
  </si>
  <si>
    <t>16.11.2022 16:39:07</t>
  </si>
  <si>
    <t>16.11.2022 16:39:41</t>
  </si>
  <si>
    <t>16.11.2022 16:39:43</t>
  </si>
  <si>
    <t>16.11.2022 16:39:44</t>
  </si>
  <si>
    <t>16.11.2022 16:39:46</t>
  </si>
  <si>
    <t>16.11.2022 16:40:10</t>
  </si>
  <si>
    <t>16.11.2022 16:40:12</t>
  </si>
  <si>
    <t>16.11.2022 16:40:13</t>
  </si>
  <si>
    <t>16.11.2022 16:40:51</t>
  </si>
  <si>
    <t>16.11.2022 16:40:52</t>
  </si>
  <si>
    <t>16.11.2022 16:40:54</t>
  </si>
  <si>
    <t>16.11.2022 16:40:55</t>
  </si>
  <si>
    <t>16.11.2022 16:40:57</t>
  </si>
  <si>
    <t>16.11.2022 16:40:58</t>
  </si>
  <si>
    <t>16.11.2022 16:41:00</t>
  </si>
  <si>
    <t>16.11.2022 16:41:45</t>
  </si>
  <si>
    <t>16.11.2022 16:41:47</t>
  </si>
  <si>
    <t>16.11.2022 16:41:48</t>
  </si>
  <si>
    <t>16.11.2022 16:41:50</t>
  </si>
  <si>
    <t>16.11.2022 16:41:51</t>
  </si>
  <si>
    <t>16.11.2022 16:42:56</t>
  </si>
  <si>
    <t>16.11.2022 16:42:59</t>
  </si>
  <si>
    <t>16.11.2022 16:43:00</t>
  </si>
  <si>
    <t>16.11.2022 16:43:02</t>
  </si>
  <si>
    <t>16.11.2022 16:43:03</t>
  </si>
  <si>
    <t>16.11.2022 16:43:05</t>
  </si>
  <si>
    <t>16.11.2022 16:43:06</t>
  </si>
  <si>
    <t>16.11.2022 16:43:38</t>
  </si>
  <si>
    <t>16.11.2022 16:43:39</t>
  </si>
  <si>
    <t>16.11.2022 16:43:42</t>
  </si>
  <si>
    <t>16.11.2022 16:43:44</t>
  </si>
  <si>
    <t>16.11.2022 16:43:45</t>
  </si>
  <si>
    <t>16.11.2022 16:43:47</t>
  </si>
  <si>
    <t>16.11.2022 16:44:21</t>
  </si>
  <si>
    <t>16.11.2022 16:44:22</t>
  </si>
  <si>
    <t>16.11.2022 16:44:24</t>
  </si>
  <si>
    <t>16.11.2022 16:44:25</t>
  </si>
  <si>
    <t>16.11.2022 16:44:27</t>
  </si>
  <si>
    <t>16.11.2022 16:44:28</t>
  </si>
  <si>
    <t>16.11.2022 16:44:30</t>
  </si>
  <si>
    <t>16.11.2022 16:44:31</t>
  </si>
  <si>
    <t>16.11.2022 16:45:40</t>
  </si>
  <si>
    <t>16.11.2022 16:45:42</t>
  </si>
  <si>
    <t>16.11.2022 16:45:43</t>
  </si>
  <si>
    <t>16.11.2022 16:45:45</t>
  </si>
  <si>
    <t>16.11.2022 16:45:46</t>
  </si>
  <si>
    <t>16.11.2022 16:45:48</t>
  </si>
  <si>
    <t>16.11.2022 16:45:49</t>
  </si>
  <si>
    <t>16.11.2022 16:46:57</t>
  </si>
  <si>
    <t>16.11.2022 16:46:59</t>
  </si>
  <si>
    <t>16.11.2022 16:47:23</t>
  </si>
  <si>
    <t>16.11.2022 16:47:24</t>
  </si>
  <si>
    <t>16.11.2022 16:47:26</t>
  </si>
  <si>
    <t>16.11.2022 16:47:27</t>
  </si>
  <si>
    <t>16.11.2022 16:47:48</t>
  </si>
  <si>
    <t>16.11.2022 16:47:50</t>
  </si>
  <si>
    <t>16.11.2022 16:47:51</t>
  </si>
  <si>
    <t>16.11.2022 16:47:53</t>
  </si>
  <si>
    <t>16.11.2022 16:47:54</t>
  </si>
  <si>
    <t>16.11.2022 16:49:00</t>
  </si>
  <si>
    <t>16.11.2022 16:49:21</t>
  </si>
  <si>
    <t>16.11.2022 16:49:22</t>
  </si>
  <si>
    <t>16.11.2022 16:49:24</t>
  </si>
  <si>
    <t>16.11.2022 16:49:25</t>
  </si>
  <si>
    <t>16.11.2022 16:49:27</t>
  </si>
  <si>
    <t>16.11.2022 16:49:28</t>
  </si>
  <si>
    <t>16.11.2022 16:49:31</t>
  </si>
  <si>
    <t>16.11.2022 16:49:33</t>
  </si>
  <si>
    <t>16.11.2022 16:49:34</t>
  </si>
  <si>
    <t>16.11.2022 16:49:36</t>
  </si>
  <si>
    <t>16.11.2022 16:49:37</t>
  </si>
  <si>
    <t>16.11.2022 16:51:50</t>
  </si>
  <si>
    <t>16.11.2022 16:51:53</t>
  </si>
  <si>
    <t>16.11.2022 16:51:54</t>
  </si>
  <si>
    <t>16.11.2022 16:51:56</t>
  </si>
  <si>
    <t>16.11.2022 16:51:57</t>
  </si>
  <si>
    <t>16.11.2022 16:51:59</t>
  </si>
  <si>
    <t>16.11.2022 16:52:00</t>
  </si>
  <si>
    <t>16.11.2022 16:52:02</t>
  </si>
  <si>
    <t>16.11.2022 16:52:03</t>
  </si>
  <si>
    <t>16.11.2022 16:52:05</t>
  </si>
  <si>
    <t>16.11.2022 16:52:06</t>
  </si>
  <si>
    <t>16.11.2022 16:53:15</t>
  </si>
  <si>
    <t>16.11.2022 16:53:16</t>
  </si>
  <si>
    <t>16.11.2022 16:53:18</t>
  </si>
  <si>
    <t>16.11.2022 16:53:19</t>
  </si>
  <si>
    <t>16.11.2022 16:53:21</t>
  </si>
  <si>
    <t>16.11.2022 16:54:54</t>
  </si>
  <si>
    <t>16.11.2022 16:54:56</t>
  </si>
  <si>
    <t>16.11.2022 16:54:57</t>
  </si>
  <si>
    <t>16.11.2022 16:54:59</t>
  </si>
  <si>
    <t>16.11.2022 16:55:00</t>
  </si>
  <si>
    <t>16.11.2022 16:55:18</t>
  </si>
  <si>
    <t>16.11.2022 16:55:20</t>
  </si>
  <si>
    <t>16.11.2022 16:55:21</t>
  </si>
  <si>
    <t>16.11.2022 16:55:23</t>
  </si>
  <si>
    <t>16.11.2022 16:55:24</t>
  </si>
  <si>
    <t>16.11.2022 16:57:13</t>
  </si>
  <si>
    <t>16.11.2022 16:57:15</t>
  </si>
  <si>
    <t>16.11.2022 16:57:16</t>
  </si>
  <si>
    <t>16.11.2022 16:57:39</t>
  </si>
  <si>
    <t>16.11.2022 16:57:40</t>
  </si>
  <si>
    <t>16.11.2022 16:57:42</t>
  </si>
  <si>
    <t>16.11.2022 16:57:43</t>
  </si>
  <si>
    <t>16.11.2022 16:57:46</t>
  </si>
  <si>
    <t>16.11.2022 16:57:48</t>
  </si>
  <si>
    <t>16.11.2022 16:57:49</t>
  </si>
  <si>
    <t>16.11.2022 16:58:15</t>
  </si>
  <si>
    <t>16.11.2022 16:58:18</t>
  </si>
  <si>
    <t>16.11.2022 16:58:19</t>
  </si>
  <si>
    <t>16.11.2022 16:58:21</t>
  </si>
  <si>
    <t>16.11.2022 16:58:22</t>
  </si>
  <si>
    <t>16.11.2022 16:58:48</t>
  </si>
  <si>
    <t>16.11.2022 16:58:49</t>
  </si>
  <si>
    <t>16.11.2022 16:58:51</t>
  </si>
  <si>
    <t>16.11.2022 16:58:52</t>
  </si>
  <si>
    <t>16.11.2022 17:00:19</t>
  </si>
  <si>
    <t>16.11.2022 17:00:21</t>
  </si>
  <si>
    <t>16.11.2022 17:00:22</t>
  </si>
  <si>
    <t>16.11.2022 17:00:24</t>
  </si>
  <si>
    <t>16.11.2022 17:00:25</t>
  </si>
  <si>
    <t>16.11.2022 17:00:27</t>
  </si>
  <si>
    <t>16.11.2022 17:00:34</t>
  </si>
  <si>
    <t>16.11.2022 17:00:36</t>
  </si>
  <si>
    <t>16.11.2022 17:00:37</t>
  </si>
  <si>
    <t>16.11.2022 17:00:39</t>
  </si>
  <si>
    <t>16.11.2022 17:00:40</t>
  </si>
  <si>
    <t>16.11.2022 17:00:42</t>
  </si>
  <si>
    <t>16.11.2022 17:00:43</t>
  </si>
  <si>
    <t>16.11.2022 17:00:45</t>
  </si>
  <si>
    <t>16.11.2022 17:01:12</t>
  </si>
  <si>
    <t>16.11.2022 17:01:13</t>
  </si>
  <si>
    <t>16.11.2022 17:01:15</t>
  </si>
  <si>
    <t>16.11.2022 17:01:16</t>
  </si>
  <si>
    <t>16.11.2022 17:01:18</t>
  </si>
  <si>
    <t>16.11.2022 17:01:19</t>
  </si>
  <si>
    <t>16.11.2022 17:01:21</t>
  </si>
  <si>
    <t>16.11.2022 17:01:22</t>
  </si>
  <si>
    <t>16.11.2022 17:02:33</t>
  </si>
  <si>
    <t>16.11.2022 17:02:36</t>
  </si>
  <si>
    <t>16.11.2022 17:02:37</t>
  </si>
  <si>
    <t>16.11.2022 17:02:39</t>
  </si>
  <si>
    <t>16.11.2022 17:02:40</t>
  </si>
  <si>
    <t>16.11.2022 17:02:42</t>
  </si>
  <si>
    <t>16.11.2022 17:02:43</t>
  </si>
  <si>
    <t>16.11.2022 17:02:45</t>
  </si>
  <si>
    <t>16.11.2022 17:05:24</t>
  </si>
  <si>
    <t>16.11.2022 17:05:25</t>
  </si>
  <si>
    <t>16.11.2022 17:05:27</t>
  </si>
  <si>
    <t>16.11.2022 17:05:28</t>
  </si>
  <si>
    <t>16.11.2022 17:05:30</t>
  </si>
  <si>
    <t>16.11.2022 17:05:31</t>
  </si>
  <si>
    <t>16.11.2022 17:06:07</t>
  </si>
  <si>
    <t>16.11.2022 17:06:27</t>
  </si>
  <si>
    <t>16.11.2022 17:06:28</t>
  </si>
  <si>
    <t>16.11.2022 17:06:30</t>
  </si>
  <si>
    <t>16.11.2022 17:06:31</t>
  </si>
  <si>
    <t>16.11.2022 17:06:33</t>
  </si>
  <si>
    <t>16.11.2022 17:07:56</t>
  </si>
  <si>
    <t>16.11.2022 17:07:57</t>
  </si>
  <si>
    <t>16.11.2022 17:07:59</t>
  </si>
  <si>
    <t>16.11.2022 17:08:00</t>
  </si>
  <si>
    <t>16.11.2022 17:08:02</t>
  </si>
  <si>
    <t>16.11.2022 17:08:09</t>
  </si>
  <si>
    <t>16.11.2022 17:08:12</t>
  </si>
  <si>
    <t>16.11.2022 17:08:14</t>
  </si>
  <si>
    <t>16.11.2022 17:08:15</t>
  </si>
  <si>
    <t>16.11.2022 17:08:17</t>
  </si>
  <si>
    <t>16.11.2022 17:08:18</t>
  </si>
  <si>
    <t>16.11.2022 17:12:21</t>
  </si>
  <si>
    <t>16.11.2022 17:12:22</t>
  </si>
  <si>
    <t>16.11.2022 17:12:24</t>
  </si>
  <si>
    <t>16.11.2022 17:12:25</t>
  </si>
  <si>
    <t>16.11.2022 17:12:27</t>
  </si>
  <si>
    <t>16.11.2022 17:12:28</t>
  </si>
  <si>
    <t>16.11.2022 17:12:30</t>
  </si>
  <si>
    <t>16.11.2022 17:12:31</t>
  </si>
  <si>
    <t>16.11.2022 17:12:34</t>
  </si>
  <si>
    <t>16.11.2022 17:12:36</t>
  </si>
  <si>
    <t>16.11.2022 17:12:37</t>
  </si>
  <si>
    <t>16.11.2022 17:12:40</t>
  </si>
  <si>
    <t>16.11.2022 17:14:43</t>
  </si>
  <si>
    <t>16.11.2022 17:14:45</t>
  </si>
  <si>
    <t>16.11.2022 17:14:46</t>
  </si>
  <si>
    <t>16.11.2022 17:16:19</t>
  </si>
  <si>
    <t>16.11.2022 17:16:21</t>
  </si>
  <si>
    <t>16.11.2022 17:16:22</t>
  </si>
  <si>
    <t>16.11.2022 17:16:24</t>
  </si>
  <si>
    <t>16.11.2022 17:16:25</t>
  </si>
  <si>
    <t>16.11.2022 17:18:07</t>
  </si>
  <si>
    <t>16.11.2022 17:18:12</t>
  </si>
  <si>
    <t>16.11.2022 17:18:13</t>
  </si>
  <si>
    <t>16.11.2022 17:18:15</t>
  </si>
  <si>
    <t>16.11.2022 17:18:16</t>
  </si>
  <si>
    <t>16.11.2022 17:18:48</t>
  </si>
  <si>
    <t>16.11.2022 17:18:49</t>
  </si>
  <si>
    <t>16.11.2022 17:18:51</t>
  </si>
  <si>
    <t>16.11.2022 17:18:52</t>
  </si>
  <si>
    <t>16.11.2022 17:19:06</t>
  </si>
  <si>
    <t>16.11.2022 17:19:07</t>
  </si>
  <si>
    <t>16.11.2022 17:19:09</t>
  </si>
  <si>
    <t>16.11.2022 17:19:10</t>
  </si>
  <si>
    <t>16.11.2022 17:19:37</t>
  </si>
  <si>
    <t>16.11.2022 17:19:39</t>
  </si>
  <si>
    <t>16.11.2022 17:19:40</t>
  </si>
  <si>
    <t>16.11.2022 17:19:42</t>
  </si>
  <si>
    <t>16.11.2022 17:20:19</t>
  </si>
  <si>
    <t>16.11.2022 17:20:22</t>
  </si>
  <si>
    <t>16.11.2022 17:20:24</t>
  </si>
  <si>
    <t>16.11.2022 17:20:25</t>
  </si>
  <si>
    <t>16.11.2022 17:20:27</t>
  </si>
  <si>
    <t>16.11.2022 17:20:28</t>
  </si>
  <si>
    <t>16.11.2022 17:20:33</t>
  </si>
  <si>
    <t>16.11.2022 17:20:34</t>
  </si>
  <si>
    <t>16.11.2022 17:20:36</t>
  </si>
  <si>
    <t>16.11.2022 17:20:37</t>
  </si>
  <si>
    <t>16.11.2022 17:20:39</t>
  </si>
  <si>
    <t>16.11.2022 17:20:40</t>
  </si>
  <si>
    <t>16.11.2022 17:20:42</t>
  </si>
  <si>
    <t>16.11.2022 17:20:43</t>
  </si>
  <si>
    <t>16.11.2022 17:20:45</t>
  </si>
  <si>
    <t>16.11.2022 17:20:46</t>
  </si>
  <si>
    <t>16.11.2022 17:22:30</t>
  </si>
  <si>
    <t>16.11.2022 17:22:31</t>
  </si>
  <si>
    <t>16.11.2022 17:22:33</t>
  </si>
  <si>
    <t>16.11.2022 17:22:34</t>
  </si>
  <si>
    <t>16.11.2022 17:23:39</t>
  </si>
  <si>
    <t>16.11.2022 17:25:13</t>
  </si>
  <si>
    <t>16.11.2022 17:25:15</t>
  </si>
  <si>
    <t>16.11.2022 17:25:16</t>
  </si>
  <si>
    <t>16.11.2022 17:25:18</t>
  </si>
  <si>
    <t>16.11.2022 17:25:19</t>
  </si>
  <si>
    <t>16.11.2022 17:26:07</t>
  </si>
  <si>
    <t>16.11.2022 17:26:09</t>
  </si>
  <si>
    <t>16.11.2022 17:26:10</t>
  </si>
  <si>
    <t>16.11.2022 17:26:12</t>
  </si>
  <si>
    <t>16.11.2022 17:26:13</t>
  </si>
  <si>
    <t>16.11.2022 17:26:15</t>
  </si>
  <si>
    <t>16.11.2022 17:27:10</t>
  </si>
  <si>
    <t>16.11.2022 17:27:12</t>
  </si>
  <si>
    <t>16.11.2022 17:27:13</t>
  </si>
  <si>
    <t>16.11.2022 17:27:15</t>
  </si>
  <si>
    <t>16.11.2022 17:27:45</t>
  </si>
  <si>
    <t>16.11.2022 17:27:48</t>
  </si>
  <si>
    <t>16.11.2022 17:29:22</t>
  </si>
  <si>
    <t>16.11.2022 17:29:24</t>
  </si>
  <si>
    <t>16.11.2022 17:29:25</t>
  </si>
  <si>
    <t>16.11.2022 17:29:27</t>
  </si>
  <si>
    <t>16.11.2022 17:29:28</t>
  </si>
  <si>
    <t>16.11.2022 17:29:30</t>
  </si>
  <si>
    <t>16.11.2022 17:29:31</t>
  </si>
  <si>
    <t>16.11.2022 17:29:33</t>
  </si>
  <si>
    <t>16.11.2022 17:32:50</t>
  </si>
  <si>
    <t>16.11.2022 17:32:51</t>
  </si>
  <si>
    <t>16.11.2022 17:32:53</t>
  </si>
  <si>
    <t>16.11.2022 17:32:54</t>
  </si>
  <si>
    <t>16.11.2022 17:32:56</t>
  </si>
  <si>
    <t>16.11.2022 17:36:48</t>
  </si>
  <si>
    <t>16.11.2022 17:36:50</t>
  </si>
  <si>
    <t>16.11.2022 17:36:51</t>
  </si>
  <si>
    <t>16.11.2022 17:36:53</t>
  </si>
  <si>
    <t>16.11.2022 17:36:54</t>
  </si>
  <si>
    <t>16.11.2022 17:37:37</t>
  </si>
  <si>
    <t>16.11.2022 17:37:39</t>
  </si>
  <si>
    <t>16.11.2022 17:37:40</t>
  </si>
  <si>
    <t>16.11.2022 17:37:42</t>
  </si>
  <si>
    <t>16.11.2022 17:37:43</t>
  </si>
  <si>
    <t>16.11.2022 17:37:45</t>
  </si>
  <si>
    <t>16.11.2022 17:38:16</t>
  </si>
  <si>
    <t>16.11.2022 17:38:18</t>
  </si>
  <si>
    <t>16.11.2022 17:38:19</t>
  </si>
  <si>
    <t>16.11.2022 17:38:21</t>
  </si>
  <si>
    <t>16.11.2022 17:38:22</t>
  </si>
  <si>
    <t>16.11.2022 17:39:27</t>
  </si>
  <si>
    <t>16.11.2022 17:39:28</t>
  </si>
  <si>
    <t>16.11.2022 17:39:30</t>
  </si>
  <si>
    <t>16.11.2022 17:39:31</t>
  </si>
  <si>
    <t>16.11.2022 17:39:33</t>
  </si>
  <si>
    <t>16.11.2022 17:39:34</t>
  </si>
  <si>
    <t>16.11.2022 17:39:36</t>
  </si>
  <si>
    <t>16.11.2022 17:40:40</t>
  </si>
  <si>
    <t>16.11.2022 17:40:42</t>
  </si>
  <si>
    <t>16.11.2022 17:40:43</t>
  </si>
  <si>
    <t>16.11.2022 17:40:45</t>
  </si>
  <si>
    <t>16.11.2022 17:42:54</t>
  </si>
  <si>
    <t>16.11.2022 17:42:56</t>
  </si>
  <si>
    <t>16.11.2022 17:42:57</t>
  </si>
  <si>
    <t>16.11.2022 17:42:59</t>
  </si>
  <si>
    <t>16.11.2022 17:43:00</t>
  </si>
  <si>
    <t>16.11.2022 17:45:39</t>
  </si>
  <si>
    <t>16.11.2022 17:45:42</t>
  </si>
  <si>
    <t>16.11.2022 17:45:43</t>
  </si>
  <si>
    <t>16.11.2022 17:45:45</t>
  </si>
  <si>
    <t>16.11.2022 17:46:27</t>
  </si>
  <si>
    <t>16.11.2022 17:46:28</t>
  </si>
  <si>
    <t>16.11.2022 17:46:30</t>
  </si>
  <si>
    <t>16.11.2022 17:46:31</t>
  </si>
  <si>
    <t>16.11.2022 17:46:40</t>
  </si>
  <si>
    <t>16.11.2022 17:46:42</t>
  </si>
  <si>
    <t>16.11.2022 17:46:43</t>
  </si>
  <si>
    <t>16.11.2022 17:46:45</t>
  </si>
  <si>
    <t>16.11.2022 17:46:46</t>
  </si>
  <si>
    <t>16.11.2022 17:47:01</t>
  </si>
  <si>
    <t>16.11.2022 17:47:03</t>
  </si>
  <si>
    <t>16.11.2022 17:47:04</t>
  </si>
  <si>
    <t>16.11.2022 17:47:06</t>
  </si>
  <si>
    <t>16.11.2022 17:47:07</t>
  </si>
  <si>
    <t>16.11.2022 17:47:48</t>
  </si>
  <si>
    <t>16.11.2022 17:47:49</t>
  </si>
  <si>
    <t>16.11.2022 17:47:51</t>
  </si>
  <si>
    <t>16.11.2022 17:47:52</t>
  </si>
  <si>
    <t>16.11.2022 17:47:54</t>
  </si>
  <si>
    <t>16.11.2022 17:48:43</t>
  </si>
  <si>
    <t>16.11.2022 17:48:45</t>
  </si>
  <si>
    <t>16.11.2022 17:48:46</t>
  </si>
  <si>
    <t>16.11.2022 17:49:22</t>
  </si>
  <si>
    <t>16.11.2022 17:49:27</t>
  </si>
  <si>
    <t>16.11.2022 17:49:28</t>
  </si>
  <si>
    <t>16.11.2022 17:49:30</t>
  </si>
  <si>
    <t>16.11.2022 17:49:59</t>
  </si>
  <si>
    <t>16.11.2022 17:50:00</t>
  </si>
  <si>
    <t>16.11.2022 17:50:02</t>
  </si>
  <si>
    <t>16.11.2022 17:50:03</t>
  </si>
  <si>
    <t>16.11.2022 17:50:06</t>
  </si>
  <si>
    <t>16.11.2022 17:51:06</t>
  </si>
  <si>
    <t>16.11.2022 17:51:07</t>
  </si>
  <si>
    <t>16.11.2022 17:51:09</t>
  </si>
  <si>
    <t>16.11.2022 17:51:13</t>
  </si>
  <si>
    <t>16.11.2022 17:51:15</t>
  </si>
  <si>
    <t>16.11.2022 17:51:16</t>
  </si>
  <si>
    <t>16.11.2022 17:51:18</t>
  </si>
  <si>
    <t>16.11.2022 17:51:21</t>
  </si>
  <si>
    <t>16.11.2022 17:51:22</t>
  </si>
  <si>
    <t>16.11.2022 17:51:39</t>
  </si>
  <si>
    <t>16.11.2022 17:51:40</t>
  </si>
  <si>
    <t>16.11.2022 17:51:42</t>
  </si>
  <si>
    <t>16.11.2022 17:51:43</t>
  </si>
  <si>
    <t>16.11.2022 17:51:45</t>
  </si>
  <si>
    <t>16.11.2022 17:51:52</t>
  </si>
  <si>
    <t>16.11.2022 17:51:54</t>
  </si>
  <si>
    <t>16.11.2022 17:51:55</t>
  </si>
  <si>
    <t>16.11.2022 17:51:57</t>
  </si>
  <si>
    <t>16.11.2022 17:52:06</t>
  </si>
  <si>
    <t>16.11.2022 17:52:12</t>
  </si>
  <si>
    <t>16.11.2022 17:52:14</t>
  </si>
  <si>
    <t>16.11.2022 17:52:15</t>
  </si>
  <si>
    <t>16.11.2022 17:52:17</t>
  </si>
  <si>
    <t>16.11.2022 17:52:54</t>
  </si>
  <si>
    <t>16.11.2022 17:52:56</t>
  </si>
  <si>
    <t>16.11.2022 17:52:57</t>
  </si>
  <si>
    <t>16.11.2022 17:52:59</t>
  </si>
  <si>
    <t>16.11.2022 17:53:00</t>
  </si>
  <si>
    <t>16.11.2022 17:53:02</t>
  </si>
  <si>
    <t>16.11.2022 17:53:03</t>
  </si>
  <si>
    <t>16.11.2022 17:53:05</t>
  </si>
  <si>
    <t>16.11.2022 17:54:22</t>
  </si>
  <si>
    <t>16.11.2022 17:54:24</t>
  </si>
  <si>
    <t>16.11.2022 17:54:25</t>
  </si>
  <si>
    <t>16.11.2022 17:54:27</t>
  </si>
  <si>
    <t>16.11.2022 17:54:28</t>
  </si>
  <si>
    <t>16.11.2022 17:54:30</t>
  </si>
  <si>
    <t>16.11.2022 17:54:48</t>
  </si>
  <si>
    <t>16.11.2022 17:54:51</t>
  </si>
  <si>
    <t>16.11.2022 17:54:52</t>
  </si>
  <si>
    <t>16.11.2022 17:54:57</t>
  </si>
  <si>
    <t>16.11.2022 17:54:58</t>
  </si>
  <si>
    <t>16.11.2022 17:55:00</t>
  </si>
  <si>
    <t>16.11.2022 17:55:01</t>
  </si>
  <si>
    <t>16.11.2022 17:55:03</t>
  </si>
  <si>
    <t>16.11.2022 17:55:04</t>
  </si>
  <si>
    <t>16.11.2022 17:55:24</t>
  </si>
  <si>
    <t>16.11.2022 17:55:26</t>
  </si>
  <si>
    <t>16.11.2022 17:55:27</t>
  </si>
  <si>
    <t>16.11.2022 17:55:29</t>
  </si>
  <si>
    <t>16.11.2022 17:55:30</t>
  </si>
  <si>
    <t>16.11.2022 17:55:32</t>
  </si>
  <si>
    <t>16.11.2022 17:55:33</t>
  </si>
  <si>
    <t>16.11.2022 17:55:35</t>
  </si>
  <si>
    <t>16.11.2022 17:55:36</t>
  </si>
  <si>
    <t>16.11.2022 17:55:38</t>
  </si>
  <si>
    <t>16.11.2022 17:55:39</t>
  </si>
  <si>
    <t>16.11.2022 17:55:41</t>
  </si>
  <si>
    <t>16.11.2022 17:55:48</t>
  </si>
  <si>
    <t>16.11.2022 17:55:50</t>
  </si>
  <si>
    <t>16.11.2022 17:55:51</t>
  </si>
  <si>
    <t>16.11.2022 17:55:54</t>
  </si>
  <si>
    <t>16.11.2022 17:55:56</t>
  </si>
  <si>
    <t>16.11.2022 17:55:57</t>
  </si>
  <si>
    <t>16.11.2022 17:56:08</t>
  </si>
  <si>
    <t>16.11.2022 17:56:09</t>
  </si>
  <si>
    <t>16.11.2022 17:56:11</t>
  </si>
  <si>
    <t>16.11.2022 17:56:12</t>
  </si>
  <si>
    <t>16.11.2022 17:56:41</t>
  </si>
  <si>
    <t>16.11.2022 17:56:43</t>
  </si>
  <si>
    <t>16.11.2022 17:56:44</t>
  </si>
  <si>
    <t>16.11.2022 17:56:46</t>
  </si>
  <si>
    <t>16.11.2022 17:56:47</t>
  </si>
  <si>
    <t>16.11.2022 17:56:49</t>
  </si>
  <si>
    <t>16.11.2022 17:58:15</t>
  </si>
  <si>
    <t>16.11.2022 17:58:16</t>
  </si>
  <si>
    <t>16.11.2022 17:58:18</t>
  </si>
  <si>
    <t>16.11.2022 17:59:59</t>
  </si>
  <si>
    <t>16.11.2022 18:00:00</t>
  </si>
  <si>
    <t>16.11.2022 18:00:02</t>
  </si>
  <si>
    <t>16.11.2022 18:00:03</t>
  </si>
  <si>
    <t>16.11.2022 18:03:21</t>
  </si>
  <si>
    <t>16.11.2022 18:03:22</t>
  </si>
  <si>
    <t>16.11.2022 18:03:24</t>
  </si>
  <si>
    <t>16.11.2022 18:03:25</t>
  </si>
  <si>
    <t>16.11.2022 18:04:36</t>
  </si>
  <si>
    <t>16.11.2022 18:04:37</t>
  </si>
  <si>
    <t>16.11.2022 18:04:39</t>
  </si>
  <si>
    <t>16.11.2022 18:04:40</t>
  </si>
  <si>
    <t>16.11.2022 18:04:42</t>
  </si>
  <si>
    <t>16.11.2022 18:05:50</t>
  </si>
  <si>
    <t>16.11.2022 18:05:51</t>
  </si>
  <si>
    <t>16.11.2022 18:05:53</t>
  </si>
  <si>
    <t>16.11.2022 18:05:54</t>
  </si>
  <si>
    <t>16.11.2022 18:05:56</t>
  </si>
  <si>
    <t>16.11.2022 18:06:12</t>
  </si>
  <si>
    <t>16.11.2022 18:06:14</t>
  </si>
  <si>
    <t>16.11.2022 18:06:15</t>
  </si>
  <si>
    <t>16.11.2022 18:06:17</t>
  </si>
  <si>
    <t>16.11.2022 18:06:18</t>
  </si>
  <si>
    <t>16.11.2022 18:07:40</t>
  </si>
  <si>
    <t>16.11.2022 18:07:42</t>
  </si>
  <si>
    <t>16.11.2022 18:07:45</t>
  </si>
  <si>
    <t>16.11.2022 18:07:46</t>
  </si>
  <si>
    <t>16.11.2022 18:07:57</t>
  </si>
  <si>
    <t>16.11.2022 18:07:59</t>
  </si>
  <si>
    <t>16.11.2022 18:08:00</t>
  </si>
  <si>
    <t>16.11.2022 18:08:02</t>
  </si>
  <si>
    <t>16.11.2022 18:08:03</t>
  </si>
  <si>
    <t>16.11.2022 18:10:34</t>
  </si>
  <si>
    <t>16.11.2022 18:10:37</t>
  </si>
  <si>
    <t>16.11.2022 18:10:39</t>
  </si>
  <si>
    <t>16.11.2022 18:10:40</t>
  </si>
  <si>
    <t>16.11.2022 18:10:42</t>
  </si>
  <si>
    <t>16.11.2022 18:10:43</t>
  </si>
  <si>
    <t>16.11.2022 18:10:45</t>
  </si>
  <si>
    <t>16.11.2022 18:12:04</t>
  </si>
  <si>
    <t>16.11.2022 18:12:06</t>
  </si>
  <si>
    <t>16.11.2022 18:12:07</t>
  </si>
  <si>
    <t>16.11.2022 18:12:09</t>
  </si>
  <si>
    <t>16.11.2022 18:12:10</t>
  </si>
  <si>
    <t>16.11.2022 18:12:12</t>
  </si>
  <si>
    <t>16.11.2022 18:12:13</t>
  </si>
  <si>
    <t>16.11.2022 18:12:49</t>
  </si>
  <si>
    <t>16.11.2022 18:12:51</t>
  </si>
  <si>
    <t>16.11.2022 18:12:52</t>
  </si>
  <si>
    <t>16.11.2022 18:12:54</t>
  </si>
  <si>
    <t>16.11.2022 18:14:15</t>
  </si>
  <si>
    <t>16.11.2022 18:14:16</t>
  </si>
  <si>
    <t>16.11.2022 18:14:18</t>
  </si>
  <si>
    <t>16.11.2022 18:14:19</t>
  </si>
  <si>
    <t>16.11.2022 18:14:21</t>
  </si>
  <si>
    <t>16.11.2022 18:14:22</t>
  </si>
  <si>
    <t>16.11.2022 18:14:24</t>
  </si>
  <si>
    <t>16.11.2022 18:14:27</t>
  </si>
  <si>
    <t>16.11.2022 18:14:28</t>
  </si>
  <si>
    <t>16.11.2022 18:14:30</t>
  </si>
  <si>
    <t>16.11.2022 18:14:31</t>
  </si>
  <si>
    <t>16.11.2022 18:14:33</t>
  </si>
  <si>
    <t>16.11.2022 18:14:34</t>
  </si>
  <si>
    <t>16.11.2022 18:14:43</t>
  </si>
  <si>
    <t>16.11.2022 18:14:45</t>
  </si>
  <si>
    <t>16.11.2022 18:14:46</t>
  </si>
  <si>
    <t>16.11.2022 18:16:42</t>
  </si>
  <si>
    <t>16.11.2022 18:16:43</t>
  </si>
  <si>
    <t>16.11.2022 18:16:45</t>
  </si>
  <si>
    <t>16.11.2022 18:16:46</t>
  </si>
  <si>
    <t>16.11.2022 18:16:48</t>
  </si>
  <si>
    <t>16.11.2022 18:16:56</t>
  </si>
  <si>
    <t>16.11.2022 18:16:57</t>
  </si>
  <si>
    <t>16.11.2022 18:16:59</t>
  </si>
  <si>
    <t>16.11.2022 18:17:00</t>
  </si>
  <si>
    <t>16.11.2022 18:17:03</t>
  </si>
  <si>
    <t>16.11.2022 18:17:05</t>
  </si>
  <si>
    <t>16.11.2022 18:17:06</t>
  </si>
  <si>
    <t>16.11.2022 18:17:39</t>
  </si>
  <si>
    <t>16.11.2022 18:17:41</t>
  </si>
  <si>
    <t>16.11.2022 18:17:42</t>
  </si>
  <si>
    <t>16.11.2022 18:17:44</t>
  </si>
  <si>
    <t>16.11.2022 18:17:45</t>
  </si>
  <si>
    <t>16.11.2022 18:17:47</t>
  </si>
  <si>
    <t>16.11.2022 18:17:48</t>
  </si>
  <si>
    <t>16.11.2022 18:17:50</t>
  </si>
  <si>
    <t>16.11.2022 18:17:51</t>
  </si>
  <si>
    <t>16.11.2022 18:19:42</t>
  </si>
  <si>
    <t>16.11.2022 18:19:43</t>
  </si>
  <si>
    <t>16.11.2022 18:19:46</t>
  </si>
  <si>
    <t>16.11.2022 18:19:48</t>
  </si>
  <si>
    <t>16.11.2022 18:19:49</t>
  </si>
  <si>
    <t>16.11.2022 18:19:51</t>
  </si>
  <si>
    <t>16.11.2022 18:20:07</t>
  </si>
  <si>
    <t>16.11.2022 18:20:09</t>
  </si>
  <si>
    <t>16.11.2022 18:20:10</t>
  </si>
  <si>
    <t>16.11.2022 18:20:12</t>
  </si>
  <si>
    <t>16.11.2022 18:20:13</t>
  </si>
  <si>
    <t>16.11.2022 18:20:15</t>
  </si>
  <si>
    <t>16.11.2022 18:20:16</t>
  </si>
  <si>
    <t>16.11.2022 18:21:04</t>
  </si>
  <si>
    <t>16.11.2022 18:21:06</t>
  </si>
  <si>
    <t>16.11.2022 18:21:07</t>
  </si>
  <si>
    <t>16.11.2022 18:21:09</t>
  </si>
  <si>
    <t>16.11.2022 18:21:10</t>
  </si>
  <si>
    <t>16.11.2022 18:21:12</t>
  </si>
  <si>
    <t>16.11.2022 18:23:04</t>
  </si>
  <si>
    <t>16.11.2022 18:23:06</t>
  </si>
  <si>
    <t>16.11.2022 18:23:07</t>
  </si>
  <si>
    <t>16.11.2022 18:23:09</t>
  </si>
  <si>
    <t>16.11.2022 18:23:10</t>
  </si>
  <si>
    <t>16.11.2022 18:23:12</t>
  </si>
  <si>
    <t>16.11.2022 18:23:13</t>
  </si>
  <si>
    <t>16.11.2022 18:23:31</t>
  </si>
  <si>
    <t>16.11.2022 18:23:33</t>
  </si>
  <si>
    <t>16.11.2022 18:23:34</t>
  </si>
  <si>
    <t>16.11.2022 18:23:36</t>
  </si>
  <si>
    <t>16.11.2022 18:23:37</t>
  </si>
  <si>
    <t>16.11.2022 18:23:39</t>
  </si>
  <si>
    <t>16.11.2022 18:23:46</t>
  </si>
  <si>
    <t>16.11.2022 18:23:48</t>
  </si>
  <si>
    <t>16.11.2022 18:23:49</t>
  </si>
  <si>
    <t>16.11.2022 18:23:51</t>
  </si>
  <si>
    <t>16.11.2022 18:23:52</t>
  </si>
  <si>
    <t>16.11.2022 18:25:07</t>
  </si>
  <si>
    <t>16.11.2022 18:25:09</t>
  </si>
  <si>
    <t>16.11.2022 18:25:10</t>
  </si>
  <si>
    <t>16.11.2022 18:25:12</t>
  </si>
  <si>
    <t>16.11.2022 18:25:13</t>
  </si>
  <si>
    <t>16.11.2022 18:25:15</t>
  </si>
  <si>
    <t>16.11.2022 18:25:16</t>
  </si>
  <si>
    <t>16.11.2022 18:25:18</t>
  </si>
  <si>
    <t>16.11.2022 18:28:10</t>
  </si>
  <si>
    <t>16.11.2022 18:28:12</t>
  </si>
  <si>
    <t>16.11.2022 18:28:13</t>
  </si>
  <si>
    <t>16.11.2022 18:28:15</t>
  </si>
  <si>
    <t>16.11.2022 18:29:01</t>
  </si>
  <si>
    <t>16.11.2022 18:29:03</t>
  </si>
  <si>
    <t>16.11.2022 18:29:04</t>
  </si>
  <si>
    <t>16.11.2022 18:29:06</t>
  </si>
  <si>
    <t>16.11.2022 18:29:07</t>
  </si>
  <si>
    <t>16.11.2022 18:29:09</t>
  </si>
  <si>
    <t>16.11.2022 18:29:10</t>
  </si>
  <si>
    <t>16.11.2022 18:29:43</t>
  </si>
  <si>
    <t>16.11.2022 18:29:45</t>
  </si>
  <si>
    <t>16.11.2022 18:29:46</t>
  </si>
  <si>
    <t>16.11.2022 18:29:48</t>
  </si>
  <si>
    <t>16.11.2022 18:29:49</t>
  </si>
  <si>
    <t>16.11.2022 18:32:06</t>
  </si>
  <si>
    <t>16.11.2022 18:32:07</t>
  </si>
  <si>
    <t>16.11.2022 18:32:09</t>
  </si>
  <si>
    <t>16.11.2022 18:32:10</t>
  </si>
  <si>
    <t>16.11.2022 18:32:12</t>
  </si>
  <si>
    <t>16.11.2022 18:33:27</t>
  </si>
  <si>
    <t>16.11.2022 18:33:28</t>
  </si>
  <si>
    <t>16.11.2022 18:33:30</t>
  </si>
  <si>
    <t>16.11.2022 18:33:31</t>
  </si>
  <si>
    <t>16.11.2022 18:33:36</t>
  </si>
  <si>
    <t>16.11.2022 18:33:37</t>
  </si>
  <si>
    <t>16.11.2022 18:33:39</t>
  </si>
  <si>
    <t>16.11.2022 18:33:40</t>
  </si>
  <si>
    <t>16.11.2022 18:33:42</t>
  </si>
  <si>
    <t>16.11.2022 18:34:13</t>
  </si>
  <si>
    <t>16.11.2022 18:34:15</t>
  </si>
  <si>
    <t>16.11.2022 18:34:16</t>
  </si>
  <si>
    <t>16.11.2022 18:34:18</t>
  </si>
  <si>
    <t>16.11.2022 18:34:19</t>
  </si>
  <si>
    <t>16.11.2022 18:34:21</t>
  </si>
  <si>
    <t>16.11.2022 18:34:22</t>
  </si>
  <si>
    <t>16.11.2022 18:34:49</t>
  </si>
  <si>
    <t>16.11.2022 18:34:51</t>
  </si>
  <si>
    <t>16.11.2022 18:34:52</t>
  </si>
  <si>
    <t>16.11.2022 18:34:54</t>
  </si>
  <si>
    <t>16.11.2022 18:34:55</t>
  </si>
  <si>
    <t>16.11.2022 18:34:57</t>
  </si>
  <si>
    <t>16.11.2022 18:34:58</t>
  </si>
  <si>
    <t>16.11.2022 18:35:59</t>
  </si>
  <si>
    <t>16.11.2022 18:36:01</t>
  </si>
  <si>
    <t>16.11.2022 18:36:02</t>
  </si>
  <si>
    <t>16.11.2022 18:36:04</t>
  </si>
  <si>
    <t>16.11.2022 18:36:05</t>
  </si>
  <si>
    <t>16.11.2022 18:36:07</t>
  </si>
  <si>
    <t>16.11.2022 18:36:08</t>
  </si>
  <si>
    <t>16.11.2022 18:36:16</t>
  </si>
  <si>
    <t>16.11.2022 18:36:19</t>
  </si>
  <si>
    <t>16.11.2022 18:36:20</t>
  </si>
  <si>
    <t>16.11.2022 18:37:22</t>
  </si>
  <si>
    <t>16.11.2022 18:37:24</t>
  </si>
  <si>
    <t>16.11.2022 18:37:25</t>
  </si>
  <si>
    <t>16.11.2022 18:37:27</t>
  </si>
  <si>
    <t>16.11.2022 18:37:30</t>
  </si>
  <si>
    <t>16.11.2022 18:37:31</t>
  </si>
  <si>
    <t>16.11.2022 18:37:33</t>
  </si>
  <si>
    <t>16.11.2022 18:37:34</t>
  </si>
  <si>
    <t>16.11.2022 18:38:03</t>
  </si>
  <si>
    <t>16.11.2022 18:38:04</t>
  </si>
  <si>
    <t>16.11.2022 18:38:06</t>
  </si>
  <si>
    <t>16.11.2022 18:38:07</t>
  </si>
  <si>
    <t>16.11.2022 18:38:09</t>
  </si>
  <si>
    <t>16.11.2022 18:38:10</t>
  </si>
  <si>
    <t>16.11.2022 18:38:28</t>
  </si>
  <si>
    <t>16.11.2022 18:38:30</t>
  </si>
  <si>
    <t>16.11.2022 18:38:31</t>
  </si>
  <si>
    <t>16.11.2022 18:38:33</t>
  </si>
  <si>
    <t>16.11.2022 18:38:34</t>
  </si>
  <si>
    <t>16.11.2022 18:38:36</t>
  </si>
  <si>
    <t>16.11.2022 18:38:37</t>
  </si>
  <si>
    <t>16.11.2022 18:38:51</t>
  </si>
  <si>
    <t>16.11.2022 18:38:52</t>
  </si>
  <si>
    <t>16.11.2022 18:38:54</t>
  </si>
  <si>
    <t>16.11.2022 18:38:55</t>
  </si>
  <si>
    <t>16.11.2022 18:38:57</t>
  </si>
  <si>
    <t>16.11.2022 18:39:24</t>
  </si>
  <si>
    <t>16.11.2022 18:39:26</t>
  </si>
  <si>
    <t>16.11.2022 18:39:27</t>
  </si>
  <si>
    <t>16.11.2022 18:39:29</t>
  </si>
  <si>
    <t>16.11.2022 18:39:35</t>
  </si>
  <si>
    <t>16.11.2022 18:39:36</t>
  </si>
  <si>
    <t>16.11.2022 18:39:38</t>
  </si>
  <si>
    <t>16.11.2022 18:39:39</t>
  </si>
  <si>
    <t>16.11.2022 18:39:42</t>
  </si>
  <si>
    <t>16.11.2022 18:41:16</t>
  </si>
  <si>
    <t>16.11.2022 18:41:19</t>
  </si>
  <si>
    <t>16.11.2022 18:41:22</t>
  </si>
  <si>
    <t>16.11.2022 18:41:24</t>
  </si>
  <si>
    <t>16.11.2022 18:41:25</t>
  </si>
  <si>
    <t>16.11.2022 18:41:27</t>
  </si>
  <si>
    <t>16.11.2022 18:41:28</t>
  </si>
  <si>
    <t>16.11.2022 18:45:07</t>
  </si>
  <si>
    <t>16.11.2022 18:45:09</t>
  </si>
  <si>
    <t>16.11.2022 18:45:12</t>
  </si>
  <si>
    <t>16.11.2022 18:45:13</t>
  </si>
  <si>
    <t>16.11.2022 18:45:15</t>
  </si>
  <si>
    <t>16.11.2022 18:45:49</t>
  </si>
  <si>
    <t>16.11.2022 18:45:51</t>
  </si>
  <si>
    <t>16.11.2022 18:45:52</t>
  </si>
  <si>
    <t>16.11.2022 18:45:54</t>
  </si>
  <si>
    <t>16.11.2022 18:46:21</t>
  </si>
  <si>
    <t>16.11.2022 18:46:22</t>
  </si>
  <si>
    <t>16.11.2022 18:46:24</t>
  </si>
  <si>
    <t>16.11.2022 18:46:25</t>
  </si>
  <si>
    <t>16.11.2022 18:46:27</t>
  </si>
  <si>
    <t>16.11.2022 18:47:10</t>
  </si>
  <si>
    <t>16.11.2022 18:47:12</t>
  </si>
  <si>
    <t>16.11.2022 18:47:13</t>
  </si>
  <si>
    <t>16.11.2022 18:47:15</t>
  </si>
  <si>
    <t>16.11.2022 18:47:16</t>
  </si>
  <si>
    <t>16.11.2022 18:47:18</t>
  </si>
  <si>
    <t>16.11.2022 18:47:19</t>
  </si>
  <si>
    <t>16.11.2022 18:47:59</t>
  </si>
  <si>
    <t>16.11.2022 18:48:00</t>
  </si>
  <si>
    <t>16.11.2022 18:48:02</t>
  </si>
  <si>
    <t>16.11.2022 18:51:30</t>
  </si>
  <si>
    <t>16.11.2022 18:51:31</t>
  </si>
  <si>
    <t>16.11.2022 18:51:33</t>
  </si>
  <si>
    <t>16.11.2022 18:51:34</t>
  </si>
  <si>
    <t>16.11.2022 18:51:45</t>
  </si>
  <si>
    <t>16.11.2022 18:51:46</t>
  </si>
  <si>
    <t>16.11.2022 18:51:48</t>
  </si>
  <si>
    <t>16.11.2022 18:51:49</t>
  </si>
  <si>
    <t>16.11.2022 18:52:09</t>
  </si>
  <si>
    <t>16.11.2022 18:52:10</t>
  </si>
  <si>
    <t>16.11.2022 18:52:12</t>
  </si>
  <si>
    <t>16.11.2022 18:52:13</t>
  </si>
  <si>
    <t>16.11.2022 18:52:15</t>
  </si>
  <si>
    <t>16.11.2022 18:52:16</t>
  </si>
  <si>
    <t>16.11.2022 18:52:21</t>
  </si>
  <si>
    <t>16.11.2022 18:52:22</t>
  </si>
  <si>
    <t>16.11.2022 18:52:24</t>
  </si>
  <si>
    <t>16.11.2022 18:52:25</t>
  </si>
  <si>
    <t>16.11.2022 18:52:28</t>
  </si>
  <si>
    <t>16.11.2022 18:52:30</t>
  </si>
  <si>
    <t>16.11.2022 18:52:31</t>
  </si>
  <si>
    <t>16.11.2022 18:52:33</t>
  </si>
  <si>
    <t>16.11.2022 18:52:36</t>
  </si>
  <si>
    <t>16.11.2022 18:52:37</t>
  </si>
  <si>
    <t>16.11.2022 18:52:39</t>
  </si>
  <si>
    <t>16.11.2022 18:52:40</t>
  </si>
  <si>
    <t>16.11.2022 18:52:42</t>
  </si>
  <si>
    <t>16.11.2022 18:53:21</t>
  </si>
  <si>
    <t>16.11.2022 18:53:22</t>
  </si>
  <si>
    <t>16.11.2022 18:53:24</t>
  </si>
  <si>
    <t>16.11.2022 18:53:25</t>
  </si>
  <si>
    <t>16.11.2022 18:53:27</t>
  </si>
  <si>
    <t>16.11.2022 18:53:28</t>
  </si>
  <si>
    <t>16.11.2022 18:53:30</t>
  </si>
  <si>
    <t>16.11.2022 18:53:31</t>
  </si>
  <si>
    <t>16.11.2022 18:53:33</t>
  </si>
  <si>
    <t>16.11.2022 18:53:34</t>
  </si>
  <si>
    <t>16.11.2022 18:53:45</t>
  </si>
  <si>
    <t>16.11.2022 18:53:46</t>
  </si>
  <si>
    <t>16.11.2022 18:53:48</t>
  </si>
  <si>
    <t>16.11.2022 18:53:49</t>
  </si>
  <si>
    <t>16.11.2022 18:53:54</t>
  </si>
  <si>
    <t>16.11.2022 18:53:55</t>
  </si>
  <si>
    <t>16.11.2022 18:53:57</t>
  </si>
  <si>
    <t>16.11.2022 18:53:58</t>
  </si>
  <si>
    <t>16.11.2022 18:54:57</t>
  </si>
  <si>
    <t>16.11.2022 18:54:59</t>
  </si>
  <si>
    <t>16.11.2022 18:55:00</t>
  </si>
  <si>
    <t>16.11.2022 18:55:02</t>
  </si>
  <si>
    <t>16.11.2022 18:55:03</t>
  </si>
  <si>
    <t>16.11.2022 18:55:06</t>
  </si>
  <si>
    <t>16.11.2022 18:55:08</t>
  </si>
  <si>
    <t>16.11.2022 18:55:09</t>
  </si>
  <si>
    <t>16.11.2022 18:55:11</t>
  </si>
  <si>
    <t>16.11.2022 18:55:12</t>
  </si>
  <si>
    <t>16.11.2022 18:56:06</t>
  </si>
  <si>
    <t>16.11.2022 18:56:07</t>
  </si>
  <si>
    <t>16.11.2022 18:56:09</t>
  </si>
  <si>
    <t>16.11.2022 18:56:10</t>
  </si>
  <si>
    <t>16.11.2022 18:56:12</t>
  </si>
  <si>
    <t>16.11.2022 18:56:18</t>
  </si>
  <si>
    <t>16.11.2022 18:56:19</t>
  </si>
  <si>
    <t>16.11.2022 18:56:21</t>
  </si>
  <si>
    <t>16.11.2022 18:56:22</t>
  </si>
  <si>
    <t>16.11.2022 18:57:21</t>
  </si>
  <si>
    <t>16.11.2022 18:57:22</t>
  </si>
  <si>
    <t>16.11.2022 18:57:24</t>
  </si>
  <si>
    <t>16.11.2022 18:57:25</t>
  </si>
  <si>
    <t>16.11.2022 18:57:27</t>
  </si>
  <si>
    <t>16.11.2022 18:57:28</t>
  </si>
  <si>
    <t>16.11.2022 18:57:30</t>
  </si>
  <si>
    <t>16.11.2022 18:57:31</t>
  </si>
  <si>
    <t>16.11.2022 18:57:33</t>
  </si>
  <si>
    <t>16.11.2022 18:57:34</t>
  </si>
  <si>
    <t>16.11.2022 18:57:46</t>
  </si>
  <si>
    <t>16.11.2022 18:57:48</t>
  </si>
  <si>
    <t>16.11.2022 18:57:49</t>
  </si>
  <si>
    <t>16.11.2022 18:57:51</t>
  </si>
  <si>
    <t>16.11.2022 18:57:52</t>
  </si>
  <si>
    <t>16.11.2022 18:58:25</t>
  </si>
  <si>
    <t>16.11.2022 18:58:27</t>
  </si>
  <si>
    <t>16.11.2022 18:58:28</t>
  </si>
  <si>
    <t>16.11.2022 18:58:30</t>
  </si>
  <si>
    <t>16.11.2022 18:58:33</t>
  </si>
  <si>
    <t>16.11.2022 18:58:34</t>
  </si>
  <si>
    <t>16.11.2022 18:58:36</t>
  </si>
  <si>
    <t>16.11.2022 18:58:37</t>
  </si>
  <si>
    <t>16.11.2022 18:58:52</t>
  </si>
  <si>
    <t>16.11.2022 18:58:54</t>
  </si>
  <si>
    <t>16.11.2022 18:58:55</t>
  </si>
  <si>
    <t>16.11.2022 18:59:09</t>
  </si>
  <si>
    <t>16.11.2022 18:59:11</t>
  </si>
  <si>
    <t>16.11.2022 18:59:12</t>
  </si>
  <si>
    <t>16.11.2022 18:59:14</t>
  </si>
  <si>
    <t>16.11.2022 18:59:39</t>
  </si>
  <si>
    <t>16.11.2022 18:59:41</t>
  </si>
  <si>
    <t>16.11.2022 18:59:42</t>
  </si>
  <si>
    <t>16.11.2022 18:59:44</t>
  </si>
  <si>
    <t>16.11.2022 18:59:45</t>
  </si>
  <si>
    <t>16.11.2022 18:59:47</t>
  </si>
  <si>
    <t>16.11.2022 18:59:50</t>
  </si>
  <si>
    <t>16.11.2022 18:59:51</t>
  </si>
  <si>
    <t>16.11.2022 19:00:13</t>
  </si>
  <si>
    <t>16.11.2022 19:00:15</t>
  </si>
  <si>
    <t>16.11.2022 19:00:16</t>
  </si>
  <si>
    <t>16.11.2022 19:00:18</t>
  </si>
  <si>
    <t>16.11.2022 19:00:19</t>
  </si>
  <si>
    <t>16.11.2022 19:00:21</t>
  </si>
  <si>
    <t>16.11.2022 19:00:22</t>
  </si>
  <si>
    <t>16.11.2022 19:00:24</t>
  </si>
  <si>
    <t>16.11.2022 19:00:25</t>
  </si>
  <si>
    <t>16.11.2022 19:00:37</t>
  </si>
  <si>
    <t>16.11.2022 19:00:40</t>
  </si>
  <si>
    <t>16.11.2022 19:00:42</t>
  </si>
  <si>
    <t>16.11.2022 19:00:43</t>
  </si>
  <si>
    <t>16.11.2022 19:00:45</t>
  </si>
  <si>
    <t>16.11.2022 19:00:46</t>
  </si>
  <si>
    <t>16.11.2022 19:00:48</t>
  </si>
  <si>
    <t>16.11.2022 19:00:49</t>
  </si>
  <si>
    <t>16.11.2022 19:00:51</t>
  </si>
  <si>
    <t>16.11.2022 19:00:52</t>
  </si>
  <si>
    <t>16.11.2022 19:00:54</t>
  </si>
  <si>
    <t>16.11.2022 19:00:55</t>
  </si>
  <si>
    <t>16.11.2022 19:00:57</t>
  </si>
  <si>
    <t>16.11.2022 19:00:58</t>
  </si>
  <si>
    <t>16.11.2022 19:01:00</t>
  </si>
  <si>
    <t>16.11.2022 19:01:01</t>
  </si>
  <si>
    <t>16.11.2022 19:01:10</t>
  </si>
  <si>
    <t>16.11.2022 19:01:12</t>
  </si>
  <si>
    <t>16.11.2022 19:01:13</t>
  </si>
  <si>
    <t>16.11.2022 19:01:15</t>
  </si>
  <si>
    <t>16.11.2022 19:01:16</t>
  </si>
  <si>
    <t>16.11.2022 19:01:20</t>
  </si>
  <si>
    <t>16.11.2022 19:01:33</t>
  </si>
  <si>
    <t>16.11.2022 19:01:35</t>
  </si>
  <si>
    <t>16.11.2022 19:01:36</t>
  </si>
  <si>
    <t>16.11.2022 19:01:38</t>
  </si>
  <si>
    <t>16.11.2022 19:02:36</t>
  </si>
  <si>
    <t>16.11.2022 19:02:37</t>
  </si>
  <si>
    <t>16.11.2022 19:02:39</t>
  </si>
  <si>
    <t>16.11.2022 19:02:40</t>
  </si>
  <si>
    <t>16.11.2022 19:02:42</t>
  </si>
  <si>
    <t>16.11.2022 19:02:48</t>
  </si>
  <si>
    <t>16.11.2022 19:02:49</t>
  </si>
  <si>
    <t>16.11.2022 19:02:51</t>
  </si>
  <si>
    <t>16.11.2022 19:02:52</t>
  </si>
  <si>
    <t>16.11.2022 19:02:54</t>
  </si>
  <si>
    <t>16.11.2022 19:02:55</t>
  </si>
  <si>
    <t>16.11.2022 19:02:58</t>
  </si>
  <si>
    <t>16.11.2022 19:03:00</t>
  </si>
  <si>
    <t>16.11.2022 19:03:01</t>
  </si>
  <si>
    <t>16.11.2022 19:03:03</t>
  </si>
  <si>
    <t>16.11.2022 19:03:04</t>
  </si>
  <si>
    <t>16.11.2022 19:03:24</t>
  </si>
  <si>
    <t>16.11.2022 19:03:26</t>
  </si>
  <si>
    <t>16.11.2022 19:03:27</t>
  </si>
  <si>
    <t>16.11.2022 19:05:00</t>
  </si>
  <si>
    <t>16.11.2022 19:05:03</t>
  </si>
  <si>
    <t>16.11.2022 19:05:04</t>
  </si>
  <si>
    <t>16.11.2022 19:05:06</t>
  </si>
  <si>
    <t>16.11.2022 19:05:13</t>
  </si>
  <si>
    <t>16.11.2022 19:05:15</t>
  </si>
  <si>
    <t>16.11.2022 19:05:16</t>
  </si>
  <si>
    <t>16.11.2022 19:05:18</t>
  </si>
  <si>
    <t>16.11.2022 19:05:27</t>
  </si>
  <si>
    <t>16.11.2022 19:05:28</t>
  </si>
  <si>
    <t>16.11.2022 19:05:30</t>
  </si>
  <si>
    <t>16.11.2022 19:05:31</t>
  </si>
  <si>
    <t>16.11.2022 19:05:33</t>
  </si>
  <si>
    <t>16.11.2022 19:05:46</t>
  </si>
  <si>
    <t>16.11.2022 19:05:51</t>
  </si>
  <si>
    <t>16.11.2022 19:05:52</t>
  </si>
  <si>
    <t>16.11.2022 19:05:57</t>
  </si>
  <si>
    <t>16.11.2022 19:05:58</t>
  </si>
  <si>
    <t>16.11.2022 19:06:00</t>
  </si>
  <si>
    <t>16.11.2022 19:06:01</t>
  </si>
  <si>
    <t>16.11.2022 19:06:03</t>
  </si>
  <si>
    <t>16.11.2022 19:06:04</t>
  </si>
  <si>
    <t>16.11.2022 19:06:30</t>
  </si>
  <si>
    <t>16.11.2022 19:06:32</t>
  </si>
  <si>
    <t>16.11.2022 19:06:33</t>
  </si>
  <si>
    <t>16.11.2022 19:06:35</t>
  </si>
  <si>
    <t>16.11.2022 19:06:36</t>
  </si>
  <si>
    <t>16.11.2022 19:06:38</t>
  </si>
  <si>
    <t>16.11.2022 19:07:34</t>
  </si>
  <si>
    <t>16.11.2022 19:07:36</t>
  </si>
  <si>
    <t>16.11.2022 19:07:37</t>
  </si>
  <si>
    <t>16.11.2022 19:07:39</t>
  </si>
  <si>
    <t>16.11.2022 19:08:01</t>
  </si>
  <si>
    <t>16.11.2022 19:08:03</t>
  </si>
  <si>
    <t>16.11.2022 19:08:04</t>
  </si>
  <si>
    <t>16.11.2022 19:08:06</t>
  </si>
  <si>
    <t>16.11.2022 19:09:25</t>
  </si>
  <si>
    <t>16.11.2022 19:09:27</t>
  </si>
  <si>
    <t>16.11.2022 19:09:28</t>
  </si>
  <si>
    <t>16.11.2022 19:09:30</t>
  </si>
  <si>
    <t>16.11.2022 19:10:24</t>
  </si>
  <si>
    <t>16.11.2022 19:10:25</t>
  </si>
  <si>
    <t>16.11.2022 19:10:27</t>
  </si>
  <si>
    <t>16.11.2022 19:10:28</t>
  </si>
  <si>
    <t>16.11.2022 19:10:30</t>
  </si>
  <si>
    <t>16.11.2022 19:10:31</t>
  </si>
  <si>
    <t>16.11.2022 19:10:33</t>
  </si>
  <si>
    <t>16.11.2022 19:10:34</t>
  </si>
  <si>
    <t>16.11.2022 19:10:36</t>
  </si>
  <si>
    <t>16.11.2022 19:10:37</t>
  </si>
  <si>
    <t>16.11.2022 19:10:39</t>
  </si>
  <si>
    <t>16.11.2022 19:10:40</t>
  </si>
  <si>
    <t>16.11.2022 19:10:42</t>
  </si>
  <si>
    <t>16.11.2022 19:10:43</t>
  </si>
  <si>
    <t>16.11.2022 19:10:45</t>
  </si>
  <si>
    <t>16.11.2022 19:10:46</t>
  </si>
  <si>
    <t>16.11.2022 19:10:48</t>
  </si>
  <si>
    <t>16.11.2022 19:10:49</t>
  </si>
  <si>
    <t>16.11.2022 19:10:51</t>
  </si>
  <si>
    <t>16.11.2022 19:10:52</t>
  </si>
  <si>
    <t>16.11.2022 19:10:55</t>
  </si>
  <si>
    <t>16.11.2022 19:10:57</t>
  </si>
  <si>
    <t>16.11.2022 19:10:58</t>
  </si>
  <si>
    <t>16.11.2022 19:11:00</t>
  </si>
  <si>
    <t>16.11.2022 19:11:01</t>
  </si>
  <si>
    <t>16.11.2022 19:11:04</t>
  </si>
  <si>
    <t>16.11.2022 19:11:10</t>
  </si>
  <si>
    <t>16.11.2022 19:11:12</t>
  </si>
  <si>
    <t>16.11.2022 19:11:13</t>
  </si>
  <si>
    <t>16.11.2022 19:11:15</t>
  </si>
  <si>
    <t>16.11.2022 19:11:16</t>
  </si>
  <si>
    <t>16.11.2022 19:11:29</t>
  </si>
  <si>
    <t>16.11.2022 19:11:32</t>
  </si>
  <si>
    <t>16.11.2022 19:11:33</t>
  </si>
  <si>
    <t>16.11.2022 19:11:35</t>
  </si>
  <si>
    <t>16.11.2022 19:11:36</t>
  </si>
  <si>
    <t>16.11.2022 19:11:38</t>
  </si>
  <si>
    <t>16.11.2022 19:11:39</t>
  </si>
  <si>
    <t>16.11.2022 19:11:41</t>
  </si>
  <si>
    <t>16.11.2022 19:11:42</t>
  </si>
  <si>
    <t>16.11.2022 19:11:44</t>
  </si>
  <si>
    <t>16.11.2022 19:12:12</t>
  </si>
  <si>
    <t>16.11.2022 19:12:13</t>
  </si>
  <si>
    <t>16.11.2022 19:12:15</t>
  </si>
  <si>
    <t>16.11.2022 19:12:16</t>
  </si>
  <si>
    <t>16.11.2022 19:12:22</t>
  </si>
  <si>
    <t>16.11.2022 19:12:24</t>
  </si>
  <si>
    <t>16.11.2022 19:12:25</t>
  </si>
  <si>
    <t>16.11.2022 19:12:30</t>
  </si>
  <si>
    <t>16.11.2022 19:12:31</t>
  </si>
  <si>
    <t>16.11.2022 19:12:33</t>
  </si>
  <si>
    <t>16.11.2022 19:12:34</t>
  </si>
  <si>
    <t>16.11.2022 19:12:36</t>
  </si>
  <si>
    <t>16.11.2022 19:12:45</t>
  </si>
  <si>
    <t>16.11.2022 19:12:46</t>
  </si>
  <si>
    <t>16.11.2022 19:12:48</t>
  </si>
  <si>
    <t>16.11.2022 19:12:49</t>
  </si>
  <si>
    <t>16.11.2022 19:12:51</t>
  </si>
  <si>
    <t>16.11.2022 19:12:52</t>
  </si>
  <si>
    <t>16.11.2022 19:13:39</t>
  </si>
  <si>
    <t>16.11.2022 19:13:40</t>
  </si>
  <si>
    <t>16.11.2022 19:13:42</t>
  </si>
  <si>
    <t>16.11.2022 19:13:43</t>
  </si>
  <si>
    <t>16.11.2022 19:13:45</t>
  </si>
  <si>
    <t>16.11.2022 19:14:19</t>
  </si>
  <si>
    <t>16.11.2022 19:14:21</t>
  </si>
  <si>
    <t>16.11.2022 19:14:22</t>
  </si>
  <si>
    <t>16.11.2022 19:14:24</t>
  </si>
  <si>
    <t>16.11.2022 19:14:25</t>
  </si>
  <si>
    <t>16.11.2022 19:15:04</t>
  </si>
  <si>
    <t>16.11.2022 19:15:06</t>
  </si>
  <si>
    <t>16.11.2022 19:15:07</t>
  </si>
  <si>
    <t>16.11.2022 19:15:09</t>
  </si>
  <si>
    <t>16.11.2022 19:15:10</t>
  </si>
  <si>
    <t>16.11.2022 19:15:39</t>
  </si>
  <si>
    <t>16.11.2022 19:15:40</t>
  </si>
  <si>
    <t>16.11.2022 19:15:42</t>
  </si>
  <si>
    <t>16.11.2022 19:15:43</t>
  </si>
  <si>
    <t>16.11.2022 19:16:01</t>
  </si>
  <si>
    <t>16.11.2022 19:16:04</t>
  </si>
  <si>
    <t>16.11.2022 19:16:06</t>
  </si>
  <si>
    <t>16.11.2022 19:16:07</t>
  </si>
  <si>
    <t>16.11.2022 19:16:09</t>
  </si>
  <si>
    <t>16.11.2022 19:16:10</t>
  </si>
  <si>
    <t>16.11.2022 19:16:12</t>
  </si>
  <si>
    <t>16.11.2022 19:16:13</t>
  </si>
  <si>
    <t>16.11.2022 19:16:15</t>
  </si>
  <si>
    <t>16.11.2022 19:16:16</t>
  </si>
  <si>
    <t>16.11.2022 19:16:21</t>
  </si>
  <si>
    <t>16.11.2022 19:16:22</t>
  </si>
  <si>
    <t>16.11.2022 19:16:24</t>
  </si>
  <si>
    <t>16.11.2022 19:16:25</t>
  </si>
  <si>
    <t>16.11.2022 19:16:27</t>
  </si>
  <si>
    <t>16.11.2022 19:16:28</t>
  </si>
  <si>
    <t>16.11.2022 19:17:57</t>
  </si>
  <si>
    <t>16.11.2022 19:17:59</t>
  </si>
  <si>
    <t>16.11.2022 19:18:00</t>
  </si>
  <si>
    <t>16.11.2022 19:18:02</t>
  </si>
  <si>
    <t>16.11.2022 19:18:03</t>
  </si>
  <si>
    <t>16.11.2022 19:18:05</t>
  </si>
  <si>
    <t>16.11.2022 19:18:15</t>
  </si>
  <si>
    <t>16.11.2022 19:18:18</t>
  </si>
  <si>
    <t>16.11.2022 19:18:20</t>
  </si>
  <si>
    <t>16.11.2022 19:18:21</t>
  </si>
  <si>
    <t>16.11.2022 19:19:04</t>
  </si>
  <si>
    <t>16.11.2022 19:19:06</t>
  </si>
  <si>
    <t>16.11.2022 19:19:07</t>
  </si>
  <si>
    <t>16.11.2022 19:19:09</t>
  </si>
  <si>
    <t>16.11.2022 19:19:10</t>
  </si>
  <si>
    <t>16.11.2022 19:19:19</t>
  </si>
  <si>
    <t>16.11.2022 19:19:21</t>
  </si>
  <si>
    <t>16.11.2022 19:19:22</t>
  </si>
  <si>
    <t>16.11.2022 19:19:24</t>
  </si>
  <si>
    <t>16.11.2022 19:19:25</t>
  </si>
  <si>
    <t>16.11.2022 19:19:27</t>
  </si>
  <si>
    <t>16.11.2022 19:19:46</t>
  </si>
  <si>
    <t>16.11.2022 19:19:48</t>
  </si>
  <si>
    <t>16.11.2022 19:19:49</t>
  </si>
  <si>
    <t>16.11.2022 19:19:51</t>
  </si>
  <si>
    <t>16.11.2022 19:19:54</t>
  </si>
  <si>
    <t>16.11.2022 19:19:55</t>
  </si>
  <si>
    <t>16.11.2022 19:20:09</t>
  </si>
  <si>
    <t>16.11.2022 19:20:12</t>
  </si>
  <si>
    <t>16.11.2022 19:20:13</t>
  </si>
  <si>
    <t>16.11.2022 19:20:15</t>
  </si>
  <si>
    <t>16.11.2022 19:20:56</t>
  </si>
  <si>
    <t>16.11.2022 19:20:57</t>
  </si>
  <si>
    <t>16.11.2022 19:20:59</t>
  </si>
  <si>
    <t>16.11.2022 19:21:00</t>
  </si>
  <si>
    <t>16.11.2022 19:21:02</t>
  </si>
  <si>
    <t>16.11.2022 19:21:23</t>
  </si>
  <si>
    <t>16.11.2022 19:21:24</t>
  </si>
  <si>
    <t>16.11.2022 19:21:26</t>
  </si>
  <si>
    <t>16.11.2022 19:21:27</t>
  </si>
  <si>
    <t>16.11.2022 19:21:29</t>
  </si>
  <si>
    <t>16.11.2022 19:21:30</t>
  </si>
  <si>
    <t>16.11.2022 19:21:32</t>
  </si>
  <si>
    <t>16.11.2022 19:21:33</t>
  </si>
  <si>
    <t>16.11.2022 19:21:35</t>
  </si>
  <si>
    <t>16.11.2022 19:21:36</t>
  </si>
  <si>
    <t>16.11.2022 19:21:38</t>
  </si>
  <si>
    <t>16.11.2022 19:21:56</t>
  </si>
  <si>
    <t>16.11.2022 19:21:57</t>
  </si>
  <si>
    <t>16.11.2022 19:21:59</t>
  </si>
  <si>
    <t>16.11.2022 19:22:00</t>
  </si>
  <si>
    <t>16.11.2022 19:22:02</t>
  </si>
  <si>
    <t>16.11.2022 19:22:03</t>
  </si>
  <si>
    <t>16.11.2022 19:22:05</t>
  </si>
  <si>
    <t>16.11.2022 19:22:06</t>
  </si>
  <si>
    <t>16.11.2022 19:22:25</t>
  </si>
  <si>
    <t>16.11.2022 19:22:26</t>
  </si>
  <si>
    <t>16.11.2022 19:22:28</t>
  </si>
  <si>
    <t>16.11.2022 19:22:29</t>
  </si>
  <si>
    <t>16.11.2022 19:22:31</t>
  </si>
  <si>
    <t>16.11.2022 19:22:44</t>
  </si>
  <si>
    <t>16.11.2022 19:22:46</t>
  </si>
  <si>
    <t>16.11.2022 19:22:47</t>
  </si>
  <si>
    <t>16.11.2022 19:22:49</t>
  </si>
  <si>
    <t>16.11.2022 19:22:50</t>
  </si>
  <si>
    <t>16.11.2022 19:22:53</t>
  </si>
  <si>
    <t>16.11.2022 19:22:55</t>
  </si>
  <si>
    <t>16.11.2022 19:22:56</t>
  </si>
  <si>
    <t>16.11.2022 19:22:58</t>
  </si>
  <si>
    <t>16.11.2022 19:22:59</t>
  </si>
  <si>
    <t>16.11.2022 19:23:01</t>
  </si>
  <si>
    <t>16.11.2022 19:23:19</t>
  </si>
  <si>
    <t>16.11.2022 19:23:20</t>
  </si>
  <si>
    <t>16.11.2022 19:23:22</t>
  </si>
  <si>
    <t>16.11.2022 19:23:23</t>
  </si>
  <si>
    <t>16.11.2022 19:23:25</t>
  </si>
  <si>
    <t>16.11.2022 19:23:26</t>
  </si>
  <si>
    <t>16.11.2022 19:23:57</t>
  </si>
  <si>
    <t>16.11.2022 19:23:58</t>
  </si>
  <si>
    <t>16.11.2022 19:24:00</t>
  </si>
  <si>
    <t>16.11.2022 19:24:01</t>
  </si>
  <si>
    <t>16.11.2022 19:24:03</t>
  </si>
  <si>
    <t>16.11.2022 19:24:04</t>
  </si>
  <si>
    <t>16.11.2022 19:24:06</t>
  </si>
  <si>
    <t>16.11.2022 19:24:07</t>
  </si>
  <si>
    <t>16.11.2022 19:24:10</t>
  </si>
  <si>
    <t>16.11.2022 19:24:12</t>
  </si>
  <si>
    <t>16.11.2022 19:24:13</t>
  </si>
  <si>
    <t>16.11.2022 19:24:15</t>
  </si>
  <si>
    <t>16.11.2022 19:24:16</t>
  </si>
  <si>
    <t>16.11.2022 19:24:18</t>
  </si>
  <si>
    <t>16.11.2022 19:24:19</t>
  </si>
  <si>
    <t>16.11.2022 19:24:21</t>
  </si>
  <si>
    <t>16.11.2022 19:24:22</t>
  </si>
  <si>
    <t>16.11.2022 19:24:52</t>
  </si>
  <si>
    <t>16.11.2022 19:24:54</t>
  </si>
  <si>
    <t>16.11.2022 19:24:55</t>
  </si>
  <si>
    <t>16.11.2022 19:24:57</t>
  </si>
  <si>
    <t>16.11.2022 19:25:41</t>
  </si>
  <si>
    <t>16.11.2022 19:25:42</t>
  </si>
  <si>
    <t>16.11.2022 19:25:44</t>
  </si>
  <si>
    <t>16.11.2022 19:25:45</t>
  </si>
  <si>
    <t>16.11.2022 19:25:47</t>
  </si>
  <si>
    <t>16.11.2022 19:25:48</t>
  </si>
  <si>
    <t>16.11.2022 19:25:59</t>
  </si>
  <si>
    <t>16.11.2022 19:26:00</t>
  </si>
  <si>
    <t>16.11.2022 19:26:02</t>
  </si>
  <si>
    <t>16.11.2022 19:26:03</t>
  </si>
  <si>
    <t>16.11.2022 19:26:47</t>
  </si>
  <si>
    <t>16.11.2022 19:26:49</t>
  </si>
  <si>
    <t>16.11.2022 19:26:50</t>
  </si>
  <si>
    <t>16.11.2022 19:26:52</t>
  </si>
  <si>
    <t>16.11.2022 19:26:53</t>
  </si>
  <si>
    <t>16.11.2022 19:26:55</t>
  </si>
  <si>
    <t>16.11.2022 19:26:56</t>
  </si>
  <si>
    <t>16.11.2022 19:27:42</t>
  </si>
  <si>
    <t>16.11.2022 19:27:43</t>
  </si>
  <si>
    <t>16.11.2022 19:27:45</t>
  </si>
  <si>
    <t>16.11.2022 19:27:46</t>
  </si>
  <si>
    <t>16.11.2022 19:27:48</t>
  </si>
  <si>
    <t>16.11.2022 19:27:51</t>
  </si>
  <si>
    <t>16.11.2022 19:27:52</t>
  </si>
  <si>
    <t>16.11.2022 19:27:54</t>
  </si>
  <si>
    <t>16.11.2022 19:27:55</t>
  </si>
  <si>
    <t>16.11.2022 19:27:58</t>
  </si>
  <si>
    <t>16.11.2022 19:28:00</t>
  </si>
  <si>
    <t>16.11.2022 19:28:01</t>
  </si>
  <si>
    <t>16.11.2022 19:28:03</t>
  </si>
  <si>
    <t>16.11.2022 19:28:04</t>
  </si>
  <si>
    <t>16.11.2022 19:28:06</t>
  </si>
  <si>
    <t>16.11.2022 19:28:07</t>
  </si>
  <si>
    <t>16.11.2022 19:28:10</t>
  </si>
  <si>
    <t>16.11.2022 19:28:12</t>
  </si>
  <si>
    <t>16.11.2022 19:28:13</t>
  </si>
  <si>
    <t>16.11.2022 19:28:15</t>
  </si>
  <si>
    <t>16.11.2022 19:28:16</t>
  </si>
  <si>
    <t>16.11.2022 19:28:49</t>
  </si>
  <si>
    <t>16.11.2022 19:28:51</t>
  </si>
  <si>
    <t>16.11.2022 19:28:52</t>
  </si>
  <si>
    <t>16.11.2022 19:28:54</t>
  </si>
  <si>
    <t>16.11.2022 19:29:06</t>
  </si>
  <si>
    <t>16.11.2022 19:29:07</t>
  </si>
  <si>
    <t>16.11.2022 19:29:09</t>
  </si>
  <si>
    <t>16.11.2022 19:29:10</t>
  </si>
  <si>
    <t>16.11.2022 19:29:12</t>
  </si>
  <si>
    <t>16.11.2022 19:29:13</t>
  </si>
  <si>
    <t>16.11.2022 19:29:15</t>
  </si>
  <si>
    <t>16.11.2022 19:29:16</t>
  </si>
  <si>
    <t>16.11.2022 19:29:18</t>
  </si>
  <si>
    <t>16.11.2022 19:29:27</t>
  </si>
  <si>
    <t>16.11.2022 19:29:28</t>
  </si>
  <si>
    <t>16.11.2022 19:29:30</t>
  </si>
  <si>
    <t>16.11.2022 19:29:31</t>
  </si>
  <si>
    <t>16.11.2022 19:29:46</t>
  </si>
  <si>
    <t>16.11.2022 19:29:48</t>
  </si>
  <si>
    <t>16.11.2022 19:29:49</t>
  </si>
  <si>
    <t>16.11.2022 19:29:51</t>
  </si>
  <si>
    <t>16.11.2022 19:29:52</t>
  </si>
  <si>
    <t>16.11.2022 19:29:54</t>
  </si>
  <si>
    <t>16.11.2022 19:30:00</t>
  </si>
  <si>
    <t>16.11.2022 19:30:01</t>
  </si>
  <si>
    <t>16.11.2022 19:30:03</t>
  </si>
  <si>
    <t>16.11.2022 19:30:04</t>
  </si>
  <si>
    <t>16.11.2022 19:30:06</t>
  </si>
  <si>
    <t>16.11.2022 19:30:07</t>
  </si>
  <si>
    <t>16.11.2022 19:30:09</t>
  </si>
  <si>
    <t>16.11.2022 19:30:27</t>
  </si>
  <si>
    <t>16.11.2022 19:30:28</t>
  </si>
  <si>
    <t>16.11.2022 19:30:30</t>
  </si>
  <si>
    <t>16.11.2022 19:30:31</t>
  </si>
  <si>
    <t>16.11.2022 19:30:51</t>
  </si>
  <si>
    <t>16.11.2022 19:30:52</t>
  </si>
  <si>
    <t>16.11.2022 19:30:54</t>
  </si>
  <si>
    <t>16.11.2022 19:30:55</t>
  </si>
  <si>
    <t>16.11.2022 19:30:57</t>
  </si>
  <si>
    <t>16.11.2022 19:31:18</t>
  </si>
  <si>
    <t>16.11.2022 19:31:20</t>
  </si>
  <si>
    <t>16.11.2022 19:31:21</t>
  </si>
  <si>
    <t>16.11.2022 19:31:23</t>
  </si>
  <si>
    <t>16.11.2022 19:31:24</t>
  </si>
  <si>
    <t>16.11.2022 19:31:39</t>
  </si>
  <si>
    <t>16.11.2022 19:31:41</t>
  </si>
  <si>
    <t>16.11.2022 19:31:42</t>
  </si>
  <si>
    <t>16.11.2022 19:31:44</t>
  </si>
  <si>
    <t>16.11.2022 19:31:45</t>
  </si>
  <si>
    <t>16.11.2022 19:31:47</t>
  </si>
  <si>
    <t>16.11.2022 19:31:48</t>
  </si>
  <si>
    <t>16.11.2022 19:32:04</t>
  </si>
  <si>
    <t>16.11.2022 19:32:06</t>
  </si>
  <si>
    <t>16.11.2022 19:32:07</t>
  </si>
  <si>
    <t>16.11.2022 19:32:09</t>
  </si>
  <si>
    <t>16.11.2022 19:32:13</t>
  </si>
  <si>
    <t>16.11.2022 19:33:22</t>
  </si>
  <si>
    <t>16.11.2022 19:33:24</t>
  </si>
  <si>
    <t>16.11.2022 19:33:25</t>
  </si>
  <si>
    <t>16.11.2022 19:33:27</t>
  </si>
  <si>
    <t>16.11.2022 19:33:28</t>
  </si>
  <si>
    <t>16.11.2022 19:33:30</t>
  </si>
  <si>
    <t>16.11.2022 19:33:31</t>
  </si>
  <si>
    <t>16.11.2022 19:33:57</t>
  </si>
  <si>
    <t>16.11.2022 19:34:00</t>
  </si>
  <si>
    <t>16.11.2022 19:34:02</t>
  </si>
  <si>
    <t>16.11.2022 19:34:03</t>
  </si>
  <si>
    <t>16.11.2022 19:34:05</t>
  </si>
  <si>
    <t>16.11.2022 19:34:14</t>
  </si>
  <si>
    <t>16.11.2022 19:34:15</t>
  </si>
  <si>
    <t>16.11.2022 19:34:17</t>
  </si>
  <si>
    <t>16.11.2022 19:34:18</t>
  </si>
  <si>
    <t>16.11.2022 19:34:20</t>
  </si>
  <si>
    <t>16.11.2022 19:34:23</t>
  </si>
  <si>
    <t>16.11.2022 19:34:24</t>
  </si>
  <si>
    <t>16.11.2022 19:34:26</t>
  </si>
  <si>
    <t>16.11.2022 19:34:27</t>
  </si>
  <si>
    <t>16.11.2022 19:34:29</t>
  </si>
  <si>
    <t>16.11.2022 19:34:30</t>
  </si>
  <si>
    <t>16.11.2022 19:34:32</t>
  </si>
  <si>
    <t>16.11.2022 19:34:33</t>
  </si>
  <si>
    <t>16.11.2022 19:34:35</t>
  </si>
  <si>
    <t>16.11.2022 19:34:36</t>
  </si>
  <si>
    <t>16.11.2022 19:34:41</t>
  </si>
  <si>
    <t>16.11.2022 19:34:42</t>
  </si>
  <si>
    <t>16.11.2022 19:34:44</t>
  </si>
  <si>
    <t>16.11.2022 19:34:45</t>
  </si>
  <si>
    <t>16.11.2022 19:34:47</t>
  </si>
  <si>
    <t>16.11.2022 19:34:48</t>
  </si>
  <si>
    <t>16.11.2022 19:35:16</t>
  </si>
  <si>
    <t>16.11.2022 19:35:18</t>
  </si>
  <si>
    <t>16.11.2022 19:35:19</t>
  </si>
  <si>
    <t>16.11.2022 19:35:21</t>
  </si>
  <si>
    <t>16.11.2022 19:35:22</t>
  </si>
  <si>
    <t>16.11.2022 19:35:28</t>
  </si>
  <si>
    <t>16.11.2022 19:35:30</t>
  </si>
  <si>
    <t>16.11.2022 19:35:31</t>
  </si>
  <si>
    <t>16.11.2022 19:35:33</t>
  </si>
  <si>
    <t>16.11.2022 19:35:34</t>
  </si>
  <si>
    <t>16.11.2022 19:35:36</t>
  </si>
  <si>
    <t>16.11.2022 19:35:37</t>
  </si>
  <si>
    <t>16.11.2022 19:35:40</t>
  </si>
  <si>
    <t>16.11.2022 19:35:42</t>
  </si>
  <si>
    <t>16.11.2022 19:35:45</t>
  </si>
  <si>
    <t>16.11.2022 19:35:48</t>
  </si>
  <si>
    <t>16.11.2022 19:37:22</t>
  </si>
  <si>
    <t>16.11.2022 19:37:24</t>
  </si>
  <si>
    <t>16.11.2022 19:37:25</t>
  </si>
  <si>
    <t>16.11.2022 19:37:27</t>
  </si>
  <si>
    <t>16.11.2022 19:38:15</t>
  </si>
  <si>
    <t>16.11.2022 19:38:16</t>
  </si>
  <si>
    <t>16.11.2022 19:38:18</t>
  </si>
  <si>
    <t>16.11.2022 19:38:19</t>
  </si>
  <si>
    <t>16.11.2022 19:38:21</t>
  </si>
  <si>
    <t>16.11.2022 19:39:59</t>
  </si>
  <si>
    <t>16.11.2022 19:40:00</t>
  </si>
  <si>
    <t>16.11.2022 19:40:02</t>
  </si>
  <si>
    <t>16.11.2022 19:40:03</t>
  </si>
  <si>
    <t>16.11.2022 19:40:09</t>
  </si>
  <si>
    <t>16.11.2022 19:40:11</t>
  </si>
  <si>
    <t>16.11.2022 19:40:12</t>
  </si>
  <si>
    <t>16.11.2022 19:40:14</t>
  </si>
  <si>
    <t>16.11.2022 19:40:15</t>
  </si>
  <si>
    <t>16.11.2022 19:40:29</t>
  </si>
  <si>
    <t>16.11.2022 19:40:30</t>
  </si>
  <si>
    <t>16.11.2022 19:40:32</t>
  </si>
  <si>
    <t>16.11.2022 19:41:40</t>
  </si>
  <si>
    <t>16.11.2022 19:41:42</t>
  </si>
  <si>
    <t>16.11.2022 19:41:43</t>
  </si>
  <si>
    <t>16.11.2022 19:41:45</t>
  </si>
  <si>
    <t>16.11.2022 19:41:46</t>
  </si>
  <si>
    <t>16.11.2022 19:42:18</t>
  </si>
  <si>
    <t>16.11.2022 19:42:19</t>
  </si>
  <si>
    <t>16.11.2022 19:42:21</t>
  </si>
  <si>
    <t>16.11.2022 19:42:22</t>
  </si>
  <si>
    <t>16.11.2022 19:42:48</t>
  </si>
  <si>
    <t>16.11.2022 19:42:49</t>
  </si>
  <si>
    <t>16.11.2022 19:42:51</t>
  </si>
  <si>
    <t>16.11.2022 19:43:31</t>
  </si>
  <si>
    <t>16.11.2022 19:43:33</t>
  </si>
  <si>
    <t>16.11.2022 19:43:34</t>
  </si>
  <si>
    <t>16.11.2022 19:43:36</t>
  </si>
  <si>
    <t>16.11.2022 19:45:04</t>
  </si>
  <si>
    <t>16.11.2022 19:45:06</t>
  </si>
  <si>
    <t>16.11.2022 19:45:07</t>
  </si>
  <si>
    <t>16.11.2022 19:45:09</t>
  </si>
  <si>
    <t>16.11.2022 19:45:10</t>
  </si>
  <si>
    <t>16.11.2022 19:45:12</t>
  </si>
  <si>
    <t>16.11.2022 19:45:33</t>
  </si>
  <si>
    <t>16.11.2022 19:45:34</t>
  </si>
  <si>
    <t>16.11.2022 19:45:36</t>
  </si>
  <si>
    <t>16.11.2022 19:45:37</t>
  </si>
  <si>
    <t>16.11.2022 19:45:42</t>
  </si>
  <si>
    <t>16.11.2022 19:45:45</t>
  </si>
  <si>
    <t>16.11.2022 19:45:46</t>
  </si>
  <si>
    <t>16.11.2022 19:45:48</t>
  </si>
  <si>
    <t>16.11.2022 19:45:49</t>
  </si>
  <si>
    <t>16.11.2022 19:45:51</t>
  </si>
  <si>
    <t>16.11.2022 19:46:01</t>
  </si>
  <si>
    <t>16.11.2022 19:46:03</t>
  </si>
  <si>
    <t>16.11.2022 19:46:04</t>
  </si>
  <si>
    <t>16.11.2022 19:46:06</t>
  </si>
  <si>
    <t>16.11.2022 19:46:09</t>
  </si>
  <si>
    <t>16.11.2022 19:46:10</t>
  </si>
  <si>
    <t>16.11.2022 19:46:34</t>
  </si>
  <si>
    <t>16.11.2022 19:46:36</t>
  </si>
  <si>
    <t>16.11.2022 19:46:37</t>
  </si>
  <si>
    <t>16.11.2022 19:46:39</t>
  </si>
  <si>
    <t>16.11.2022 19:46:40</t>
  </si>
  <si>
    <t>16.11.2022 19:46:51</t>
  </si>
  <si>
    <t>16.11.2022 19:46:52</t>
  </si>
  <si>
    <t>16.11.2022 19:46:54</t>
  </si>
  <si>
    <t>16.11.2022 19:47:22</t>
  </si>
  <si>
    <t>16.11.2022 19:47:25</t>
  </si>
  <si>
    <t>16.11.2022 19:47:27</t>
  </si>
  <si>
    <t>16.11.2022 19:47:28</t>
  </si>
  <si>
    <t>16.11.2022 19:47:30</t>
  </si>
  <si>
    <t>16.11.2022 19:47:31</t>
  </si>
  <si>
    <t>16.11.2022 19:48:31</t>
  </si>
  <si>
    <t>16.11.2022 19:48:33</t>
  </si>
  <si>
    <t>16.11.2022 19:48:36</t>
  </si>
  <si>
    <t>16.11.2022 19:48:37</t>
  </si>
  <si>
    <t>16.11.2022 19:48:39</t>
  </si>
  <si>
    <t>16.11.2022 19:49:19</t>
  </si>
  <si>
    <t>16.11.2022 19:49:21</t>
  </si>
  <si>
    <t>16.11.2022 19:49:22</t>
  </si>
  <si>
    <t>16.11.2022 19:49:24</t>
  </si>
  <si>
    <t>16.11.2022 19:49:25</t>
  </si>
  <si>
    <t>16.11.2022 19:49:27</t>
  </si>
  <si>
    <t>16.11.2022 19:49:28</t>
  </si>
  <si>
    <t>16.11.2022 19:49:30</t>
  </si>
  <si>
    <t>16.11.2022 19:50:10</t>
  </si>
  <si>
    <t>16.11.2022 19:50:12</t>
  </si>
  <si>
    <t>16.11.2022 19:50:13</t>
  </si>
  <si>
    <t>16.11.2022 19:50:22</t>
  </si>
  <si>
    <t>16.11.2022 19:50:24</t>
  </si>
  <si>
    <t>16.11.2022 19:50:25</t>
  </si>
  <si>
    <t>16.11.2022 19:50:27</t>
  </si>
  <si>
    <t>16.11.2022 19:50:28</t>
  </si>
  <si>
    <t>16.11.2022 19:50:30</t>
  </si>
  <si>
    <t>16.11.2022 19:50:31</t>
  </si>
  <si>
    <t>16.11.2022 19:50:33</t>
  </si>
  <si>
    <t>16.11.2022 19:50:34</t>
  </si>
  <si>
    <t>16.11.2022 19:50:39</t>
  </si>
  <si>
    <t>16.11.2022 19:50:40</t>
  </si>
  <si>
    <t>16.11.2022 19:50:42</t>
  </si>
  <si>
    <t>16.11.2022 19:50:43</t>
  </si>
  <si>
    <t>16.11.2022 19:51:15</t>
  </si>
  <si>
    <t>16.11.2022 19:51:16</t>
  </si>
  <si>
    <t>16.11.2022 19:51:18</t>
  </si>
  <si>
    <t>16.11.2022 19:51:19</t>
  </si>
  <si>
    <t>16.11.2022 19:51:21</t>
  </si>
  <si>
    <t>16.11.2022 19:51:22</t>
  </si>
  <si>
    <t>16.11.2022 19:51:24</t>
  </si>
  <si>
    <t>16.11.2022 19:51:40</t>
  </si>
  <si>
    <t>16.11.2022 19:51:42</t>
  </si>
  <si>
    <t>16.11.2022 19:51:43</t>
  </si>
  <si>
    <t>16.11.2022 19:51:45</t>
  </si>
  <si>
    <t>16.11.2022 19:51:46</t>
  </si>
  <si>
    <t>16.11.2022 19:51:48</t>
  </si>
  <si>
    <t>16.11.2022 19:52:39</t>
  </si>
  <si>
    <t>16.11.2022 19:52:40</t>
  </si>
  <si>
    <t>16.11.2022 19:52:42</t>
  </si>
  <si>
    <t>16.11.2022 19:52:43</t>
  </si>
  <si>
    <t>16.11.2022 19:52:45</t>
  </si>
  <si>
    <t>16.11.2022 19:53:45</t>
  </si>
  <si>
    <t>16.11.2022 19:53:46</t>
  </si>
  <si>
    <t>16.11.2022 19:53:48</t>
  </si>
  <si>
    <t>16.11.2022 19:53:53</t>
  </si>
  <si>
    <t>16.11.2022 19:53:54</t>
  </si>
  <si>
    <t>16.11.2022 19:53:56</t>
  </si>
  <si>
    <t>16.11.2022 19:56:40</t>
  </si>
  <si>
    <t>16.11.2022 19:56:42</t>
  </si>
  <si>
    <t>16.11.2022 19:56:43</t>
  </si>
  <si>
    <t>16.11.2022 19:56:45</t>
  </si>
  <si>
    <t>16.11.2022 19:56:46</t>
  </si>
  <si>
    <t>16.11.2022 19:57:59</t>
  </si>
  <si>
    <t>16.11.2022 19:58:00</t>
  </si>
  <si>
    <t>16.11.2022 19:58:02</t>
  </si>
  <si>
    <t>16.11.2022 19:58:03</t>
  </si>
  <si>
    <t>16.11.2022 19:58:05</t>
  </si>
  <si>
    <t>16.11.2022 19:58:20</t>
  </si>
  <si>
    <t>16.11.2022 19:58:21</t>
  </si>
  <si>
    <t>16.11.2022 19:58:23</t>
  </si>
  <si>
    <t>16.11.2022 19:58:24</t>
  </si>
  <si>
    <t>16.11.2022 19:59:40</t>
  </si>
  <si>
    <t>16.11.2022 19:59:43</t>
  </si>
  <si>
    <t>16.11.2022 19:59:45</t>
  </si>
  <si>
    <t>16.11.2022 19:59:46</t>
  </si>
  <si>
    <t>16.11.2022 19:59:48</t>
  </si>
  <si>
    <t>16.11.2022 20:00:30</t>
  </si>
  <si>
    <t>16.11.2022 20:00:31</t>
  </si>
  <si>
    <t>16.11.2022 20:00:33</t>
  </si>
  <si>
    <t>16.11.2022 20:00:34</t>
  </si>
  <si>
    <t>16.11.2022 20:02:04</t>
  </si>
  <si>
    <t>16.11.2022 20:02:06</t>
  </si>
  <si>
    <t>16.11.2022 20:02:07</t>
  </si>
  <si>
    <t>16.11.2022 20:02:09</t>
  </si>
  <si>
    <t>16.11.2022 20:02:10</t>
  </si>
  <si>
    <t>16.11.2022 20:02:12</t>
  </si>
  <si>
    <t>16.11.2022 20:02:13</t>
  </si>
  <si>
    <t>16.11.2022 20:02:40</t>
  </si>
  <si>
    <t>16.11.2022 20:02:42</t>
  </si>
  <si>
    <t>16.11.2022 20:02:43</t>
  </si>
  <si>
    <t>16.11.2022 20:03:39</t>
  </si>
  <si>
    <t>16.11.2022 20:03:42</t>
  </si>
  <si>
    <t>16.11.2022 20:03:43</t>
  </si>
  <si>
    <t>16.11.2022 20:06:06</t>
  </si>
  <si>
    <t>16.11.2022 20:06:07</t>
  </si>
  <si>
    <t>16.11.2022 20:06:09</t>
  </si>
  <si>
    <t>16.11.2022 20:06:10</t>
  </si>
  <si>
    <t>16.11.2022 20:06:12</t>
  </si>
  <si>
    <t>16.11.2022 20:06:13</t>
  </si>
  <si>
    <t>16.11.2022 20:06:33</t>
  </si>
  <si>
    <t>16.11.2022 20:06:34</t>
  </si>
  <si>
    <t>16.11.2022 20:06:37</t>
  </si>
  <si>
    <t>16.11.2022 20:06:39</t>
  </si>
  <si>
    <t>16.11.2022 20:06:40</t>
  </si>
  <si>
    <t>16.11.2022 20:06:42</t>
  </si>
  <si>
    <t>16.11.2022 20:06:43</t>
  </si>
  <si>
    <t>16.11.2022 20:07:06</t>
  </si>
  <si>
    <t>16.11.2022 20:07:07</t>
  </si>
  <si>
    <t>16.11.2022 20:07:09</t>
  </si>
  <si>
    <t>16.11.2022 20:07:10</t>
  </si>
  <si>
    <t>16.11.2022 20:07:12</t>
  </si>
  <si>
    <t>16.11.2022 20:07:13</t>
  </si>
  <si>
    <t>16.11.2022 20:07:31</t>
  </si>
  <si>
    <t>16.11.2022 20:07:33</t>
  </si>
  <si>
    <t>16.11.2022 20:07:34</t>
  </si>
  <si>
    <t>16.11.2022 20:07:36</t>
  </si>
  <si>
    <t>16.11.2022 20:07:37</t>
  </si>
  <si>
    <t>16.11.2022 20:07:39</t>
  </si>
  <si>
    <t>16.11.2022 20:08:31</t>
  </si>
  <si>
    <t>16.11.2022 20:08:33</t>
  </si>
  <si>
    <t>16.11.2022 20:08:34</t>
  </si>
  <si>
    <t>16.11.2022 20:08:36</t>
  </si>
  <si>
    <t>16.11.2022 20:08:37</t>
  </si>
  <si>
    <t>16.11.2022 20:08:39</t>
  </si>
  <si>
    <t>16.11.2022 20:08:40</t>
  </si>
  <si>
    <t>16.11.2022 20:08:42</t>
  </si>
  <si>
    <t>16.11.2022 20:09:48</t>
  </si>
  <si>
    <t>16.11.2022 20:09:50</t>
  </si>
  <si>
    <t>16.11.2022 20:09:51</t>
  </si>
  <si>
    <t>16.11.2022 20:09:53</t>
  </si>
  <si>
    <t>16.11.2022 20:09:54</t>
  </si>
  <si>
    <t>16.11.2022 20:09:56</t>
  </si>
  <si>
    <t>16.11.2022 20:09:57</t>
  </si>
  <si>
    <t>16.11.2022 20:10:44</t>
  </si>
  <si>
    <t>16.11.2022 20:10:45</t>
  </si>
  <si>
    <t>16.11.2022 20:10:47</t>
  </si>
  <si>
    <t>16.11.2022 20:10:48</t>
  </si>
  <si>
    <t>16.11.2022 20:10:50</t>
  </si>
  <si>
    <t>16.11.2022 20:10:53</t>
  </si>
  <si>
    <t>16.11.2022 20:10:54</t>
  </si>
  <si>
    <t>16.11.2022 20:10:56</t>
  </si>
  <si>
    <t>16.11.2022 20:10:57</t>
  </si>
  <si>
    <t>16.11.2022 20:10:59</t>
  </si>
  <si>
    <t>16.11.2022 20:11:17</t>
  </si>
  <si>
    <t>16.11.2022 20:11:19</t>
  </si>
  <si>
    <t>16.11.2022 20:11:20</t>
  </si>
  <si>
    <t>16.11.2022 20:11:22</t>
  </si>
  <si>
    <t>16.11.2022 20:11:23</t>
  </si>
  <si>
    <t>16.11.2022 20:11:25</t>
  </si>
  <si>
    <t>16.11.2022 20:12:18</t>
  </si>
  <si>
    <t>16.11.2022 20:12:19</t>
  </si>
  <si>
    <t>16.11.2022 20:12:21</t>
  </si>
  <si>
    <t>16.11.2022 20:12:22</t>
  </si>
  <si>
    <t>16.11.2022 20:12:24</t>
  </si>
  <si>
    <t>16.11.2022 20:12:25</t>
  </si>
  <si>
    <t>16.11.2022 20:14:10</t>
  </si>
  <si>
    <t>16.11.2022 20:14:12</t>
  </si>
  <si>
    <t>16.11.2022 20:14:13</t>
  </si>
  <si>
    <t>16.11.2022 20:14:15</t>
  </si>
  <si>
    <t>16.11.2022 20:15:03</t>
  </si>
  <si>
    <t>16.11.2022 20:15:04</t>
  </si>
  <si>
    <t>16.11.2022 20:15:06</t>
  </si>
  <si>
    <t>16.11.2022 20:15:07</t>
  </si>
  <si>
    <t>16.11.2022 20:15:09</t>
  </si>
  <si>
    <t>16.11.2022 20:15:31</t>
  </si>
  <si>
    <t>16.11.2022 20:15:33</t>
  </si>
  <si>
    <t>16.11.2022 20:15:34</t>
  </si>
  <si>
    <t>16.11.2022 20:15:36</t>
  </si>
  <si>
    <t>16.11.2022 20:15:37</t>
  </si>
  <si>
    <t>16.11.2022 20:15:39</t>
  </si>
  <si>
    <t>16.11.2022 20:15:40</t>
  </si>
  <si>
    <t>16.11.2022 20:15:42</t>
  </si>
  <si>
    <t>16.11.2022 20:16:30</t>
  </si>
  <si>
    <t>16.11.2022 20:16:31</t>
  </si>
  <si>
    <t>16.11.2022 20:16:33</t>
  </si>
  <si>
    <t>16.11.2022 20:16:34</t>
  </si>
  <si>
    <t>16.11.2022 20:16:36</t>
  </si>
  <si>
    <t>16.11.2022 20:17:30</t>
  </si>
  <si>
    <t>16.11.2022 20:17:33</t>
  </si>
  <si>
    <t>16.11.2022 20:17:34</t>
  </si>
  <si>
    <t>16.11.2022 20:17:36</t>
  </si>
  <si>
    <t>16.11.2022 20:17:37</t>
  </si>
  <si>
    <t>16.11.2022 20:19:07</t>
  </si>
  <si>
    <t>16.11.2022 20:19:09</t>
  </si>
  <si>
    <t>16.11.2022 20:19:10</t>
  </si>
  <si>
    <t>16.11.2022 20:20:19</t>
  </si>
  <si>
    <t>16.11.2022 20:20:21</t>
  </si>
  <si>
    <t>16.11.2022 20:20:22</t>
  </si>
  <si>
    <t>16.11.2022 20:20:24</t>
  </si>
  <si>
    <t>16.11.2022 20:20:25</t>
  </si>
  <si>
    <t>16.11.2022 20:20:27</t>
  </si>
  <si>
    <t>16.11.2022 20:20:28</t>
  </si>
  <si>
    <t>16.11.2022 20:20:30</t>
  </si>
  <si>
    <t>16.11.2022 20:20:31</t>
  </si>
  <si>
    <t>16.11.2022 20:20:33</t>
  </si>
  <si>
    <t>16.11.2022 20:20:34</t>
  </si>
  <si>
    <t>16.11.2022 20:20:36</t>
  </si>
  <si>
    <t>16.11.2022 20:20:37</t>
  </si>
  <si>
    <t>16.11.2022 20:20:39</t>
  </si>
  <si>
    <t>16.11.2022 20:20:46</t>
  </si>
  <si>
    <t>16.11.2022 20:20:48</t>
  </si>
  <si>
    <t>16.11.2022 20:20:49</t>
  </si>
  <si>
    <t>16.11.2022 20:20:51</t>
  </si>
  <si>
    <t>16.11.2022 20:20:52</t>
  </si>
  <si>
    <t>16.11.2022 20:20:54</t>
  </si>
  <si>
    <t>16.11.2022 20:20:55</t>
  </si>
  <si>
    <t>16.11.2022 20:22:30</t>
  </si>
  <si>
    <t>16.11.2022 20:22:31</t>
  </si>
  <si>
    <t>16.11.2022 20:22:33</t>
  </si>
  <si>
    <t>16.11.2022 20:22:34</t>
  </si>
  <si>
    <t>16.11.2022 20:22:36</t>
  </si>
  <si>
    <t>16.11.2022 20:23:54</t>
  </si>
  <si>
    <t>16.11.2022 20:23:56</t>
  </si>
  <si>
    <t>16.11.2022 20:23:57</t>
  </si>
  <si>
    <t>16.11.2022 20:24:00</t>
  </si>
  <si>
    <t>16.11.2022 20:24:02</t>
  </si>
  <si>
    <t>16.11.2022 20:24:03</t>
  </si>
  <si>
    <t>16.11.2022 20:24:05</t>
  </si>
  <si>
    <t>16.11.2022 20:24:06</t>
  </si>
  <si>
    <t>16.11.2022 20:24:11</t>
  </si>
  <si>
    <t>16.11.2022 20:24:12</t>
  </si>
  <si>
    <t>16.11.2022 20:24:14</t>
  </si>
  <si>
    <t>16.11.2022 20:24:15</t>
  </si>
  <si>
    <t>16.11.2022 20:25:06</t>
  </si>
  <si>
    <t>16.11.2022 20:25:07</t>
  </si>
  <si>
    <t>16.11.2022 20:25:09</t>
  </si>
  <si>
    <t>16.11.2022 20:25:10</t>
  </si>
  <si>
    <t>16.11.2022 20:25:12</t>
  </si>
  <si>
    <t>16.11.2022 20:25:13</t>
  </si>
  <si>
    <t>16.11.2022 20:25:15</t>
  </si>
  <si>
    <t>16.11.2022 20:25:16</t>
  </si>
  <si>
    <t>16.11.2022 20:26:15</t>
  </si>
  <si>
    <t>16.11.2022 20:26:16</t>
  </si>
  <si>
    <t>16.11.2022 20:26:18</t>
  </si>
  <si>
    <t>16.11.2022 20:26:19</t>
  </si>
  <si>
    <t>16.11.2022 20:26:21</t>
  </si>
  <si>
    <t>16.11.2022 20:26:22</t>
  </si>
  <si>
    <t>16.11.2022 20:26:24</t>
  </si>
  <si>
    <t>16.11.2022 20:26:51</t>
  </si>
  <si>
    <t>16.11.2022 20:26:52</t>
  </si>
  <si>
    <t>16.11.2022 20:26:54</t>
  </si>
  <si>
    <t>16.11.2022 20:26:55</t>
  </si>
  <si>
    <t>16.11.2022 20:26:58</t>
  </si>
  <si>
    <t>16.11.2022 20:29:39</t>
  </si>
  <si>
    <t>16.11.2022 20:29:42</t>
  </si>
  <si>
    <t>16.11.2022 20:29:43</t>
  </si>
  <si>
    <t>16.11.2022 20:29:45</t>
  </si>
  <si>
    <t>16.11.2022 20:29:46</t>
  </si>
  <si>
    <t>16.11.2022 20:29:48</t>
  </si>
  <si>
    <t>16.11.2022 20:29:49</t>
  </si>
  <si>
    <t>16.11.2022 20:29:51</t>
  </si>
  <si>
    <t>16.11.2022 20:29:52</t>
  </si>
  <si>
    <t>16.11.2022 20:31:04</t>
  </si>
  <si>
    <t>16.11.2022 20:31:06</t>
  </si>
  <si>
    <t>16.11.2022 20:31:07</t>
  </si>
  <si>
    <t>16.11.2022 20:31:09</t>
  </si>
  <si>
    <t>16.11.2022 20:31:12</t>
  </si>
  <si>
    <t>16.11.2022 20:31:13</t>
  </si>
  <si>
    <t>16.11.2022 20:31:15</t>
  </si>
  <si>
    <t>16.11.2022 20:31:16</t>
  </si>
  <si>
    <t>16.11.2022 20:31:18</t>
  </si>
  <si>
    <t>16.11.2022 20:31:21</t>
  </si>
  <si>
    <t>16.11.2022 20:34:04</t>
  </si>
  <si>
    <t>16.11.2022 20:34:06</t>
  </si>
  <si>
    <t>16.11.2022 20:34:07</t>
  </si>
  <si>
    <t>16.11.2022 20:34:09</t>
  </si>
  <si>
    <t>16.11.2022 20:34:10</t>
  </si>
  <si>
    <t>16.11.2022 20:34:25</t>
  </si>
  <si>
    <t>16.11.2022 20:34:27</t>
  </si>
  <si>
    <t>16.11.2022 20:34:28</t>
  </si>
  <si>
    <t>16.11.2022 20:34:30</t>
  </si>
  <si>
    <t>16.11.2022 20:34:31</t>
  </si>
  <si>
    <t>16.11.2022 20:34:33</t>
  </si>
  <si>
    <t>16.11.2022 20:35:33</t>
  </si>
  <si>
    <t>16.11.2022 20:35:34</t>
  </si>
  <si>
    <t>16.11.2022 20:35:37</t>
  </si>
  <si>
    <t>16.11.2022 20:35:39</t>
  </si>
  <si>
    <t>16.11.2022 20:35:40</t>
  </si>
  <si>
    <t>16.11.2022 20:35:42</t>
  </si>
  <si>
    <t>16.11.2022 20:35:43</t>
  </si>
  <si>
    <t>16.11.2022 20:35:48</t>
  </si>
  <si>
    <t>16.11.2022 20:37:06</t>
  </si>
  <si>
    <t>16.11.2022 20:37:07</t>
  </si>
  <si>
    <t>16.11.2022 20:37:09</t>
  </si>
  <si>
    <t>16.11.2022 20:37:10</t>
  </si>
  <si>
    <t>16.11.2022 20:37:34</t>
  </si>
  <si>
    <t>16.11.2022 20:37:36</t>
  </si>
  <si>
    <t>16.11.2022 20:37:37</t>
  </si>
  <si>
    <t>16.11.2022 20:37:39</t>
  </si>
  <si>
    <t>16.11.2022 20:39:12</t>
  </si>
  <si>
    <t>16.11.2022 20:39:13</t>
  </si>
  <si>
    <t>16.11.2022 20:39:15</t>
  </si>
  <si>
    <t>16.11.2022 20:39:16</t>
  </si>
  <si>
    <t>16.11.2022 20:39:28</t>
  </si>
  <si>
    <t>16.11.2022 20:39:30</t>
  </si>
  <si>
    <t>16.11.2022 20:39:31</t>
  </si>
  <si>
    <t>16.11.2022 20:39:33</t>
  </si>
  <si>
    <t>16.11.2022 20:39:34</t>
  </si>
  <si>
    <t>16.11.2022 20:40:21</t>
  </si>
  <si>
    <t>16.11.2022 20:40:22</t>
  </si>
  <si>
    <t>16.11.2022 20:40:24</t>
  </si>
  <si>
    <t>16.11.2022 20:40:25</t>
  </si>
  <si>
    <t>16.11.2022 20:40:57</t>
  </si>
  <si>
    <t>16.11.2022 20:40:59</t>
  </si>
  <si>
    <t>16.11.2022 20:41:00</t>
  </si>
  <si>
    <t>16.11.2022 20:41:02</t>
  </si>
  <si>
    <t>16.11.2022 20:42:30</t>
  </si>
  <si>
    <t>16.11.2022 20:42:31</t>
  </si>
  <si>
    <t>16.11.2022 20:42:33</t>
  </si>
  <si>
    <t>16.11.2022 20:42:34</t>
  </si>
  <si>
    <t>16.11.2022 20:42:36</t>
  </si>
  <si>
    <t>16.11.2022 20:42:37</t>
  </si>
  <si>
    <t>16.11.2022 20:42:48</t>
  </si>
  <si>
    <t>16.11.2022 20:42:49</t>
  </si>
  <si>
    <t>16.11.2022 20:42:51</t>
  </si>
  <si>
    <t>16.11.2022 20:42:52</t>
  </si>
  <si>
    <t>16.11.2022 20:42:54</t>
  </si>
  <si>
    <t>16.11.2022 20:44:42</t>
  </si>
  <si>
    <t>16.11.2022 20:44:43</t>
  </si>
  <si>
    <t>16.11.2022 20:44:45</t>
  </si>
  <si>
    <t>16.11.2022 20:44:46</t>
  </si>
  <si>
    <t>16.11.2022 20:44:48</t>
  </si>
  <si>
    <t>16.11.2022 20:45:48</t>
  </si>
  <si>
    <t>16.11.2022 20:45:50</t>
  </si>
  <si>
    <t>16.11.2022 20:45:51</t>
  </si>
  <si>
    <t>16.11.2022 20:45:53</t>
  </si>
  <si>
    <t>16.11.2022 20:45:54</t>
  </si>
  <si>
    <t>16.11.2022 20:47:28</t>
  </si>
  <si>
    <t>16.11.2022 20:47:31</t>
  </si>
  <si>
    <t>16.11.2022 20:47:33</t>
  </si>
  <si>
    <t>16.11.2022 20:47:34</t>
  </si>
  <si>
    <t>16.11.2022 20:47:36</t>
  </si>
  <si>
    <t>16.11.2022 20:47:37</t>
  </si>
  <si>
    <t>16.11.2022 20:47:39</t>
  </si>
  <si>
    <t>16.11.2022 20:47:40</t>
  </si>
  <si>
    <t>16.11.2022 20:47:42</t>
  </si>
  <si>
    <t>16.11.2022 20:47:43</t>
  </si>
  <si>
    <t>16.11.2022 20:47:45</t>
  </si>
  <si>
    <t>16.11.2022 20:47:46</t>
  </si>
  <si>
    <t>16.11.2022 20:53:51</t>
  </si>
  <si>
    <t>16.11.2022 20:53:53</t>
  </si>
  <si>
    <t>16.11.2022 20:53:54</t>
  </si>
  <si>
    <t>16.11.2022 20:53:56</t>
  </si>
  <si>
    <t>16.11.2022 20:53:57</t>
  </si>
  <si>
    <t>16.11.2022 20:55:16</t>
  </si>
  <si>
    <t>16.11.2022 20:55:31</t>
  </si>
  <si>
    <t>16.11.2022 20:55:34</t>
  </si>
  <si>
    <t>16.11.2022 20:55:36</t>
  </si>
  <si>
    <t>16.11.2022 20:55:37</t>
  </si>
  <si>
    <t>16.11.2022 20:55:39</t>
  </si>
  <si>
    <t>16.11.2022 20:55:40</t>
  </si>
  <si>
    <t>16.11.2022 20:55:42</t>
  </si>
  <si>
    <t>16.11.2022 20:57:04</t>
  </si>
  <si>
    <t>16.11.2022 20:57:06</t>
  </si>
  <si>
    <t>16.11.2022 20:57:07</t>
  </si>
  <si>
    <t>16.11.2022 20:57:09</t>
  </si>
  <si>
    <t>16.11.2022 20:58:30</t>
  </si>
  <si>
    <t>16.11.2022 20:58:31</t>
  </si>
  <si>
    <t>16.11.2022 20:58:33</t>
  </si>
  <si>
    <t>16.11.2022 20:58:34</t>
  </si>
  <si>
    <t>16.11.2022 20:58:36</t>
  </si>
  <si>
    <t>16.11.2022 21:01:10</t>
  </si>
  <si>
    <t>16.11.2022 21:01:12</t>
  </si>
  <si>
    <t>16.11.2022 21:01:13</t>
  </si>
  <si>
    <t>16.11.2022 21:01:15</t>
  </si>
  <si>
    <t>16.11.2022 21:01:16</t>
  </si>
  <si>
    <t>16.11.2022 21:01:45</t>
  </si>
  <si>
    <t>16.11.2022 21:01:48</t>
  </si>
  <si>
    <t>16.11.2022 21:01:49</t>
  </si>
  <si>
    <t>16.11.2022 21:01:51</t>
  </si>
  <si>
    <t>16.11.2022 21:01:52</t>
  </si>
  <si>
    <t>16.11.2022 21:01:54</t>
  </si>
  <si>
    <t>16.11.2022 21:01:55</t>
  </si>
  <si>
    <t>16.11.2022 21:02:32</t>
  </si>
  <si>
    <t>16.11.2022 21:02:36</t>
  </si>
  <si>
    <t>16.11.2022 21:02:38</t>
  </si>
  <si>
    <t>16.11.2022 21:02:39</t>
  </si>
  <si>
    <t>16.11.2022 21:02:41</t>
  </si>
  <si>
    <t>16.11.2022 21:02:42</t>
  </si>
  <si>
    <t>16.11.2022 21:06:33</t>
  </si>
  <si>
    <t>16.11.2022 21:06:34</t>
  </si>
  <si>
    <t>16.11.2022 21:06:36</t>
  </si>
  <si>
    <t>16.11.2022 21:06:37</t>
  </si>
  <si>
    <t>16.11.2022 21:06:39</t>
  </si>
  <si>
    <t>16.11.2022 21:06:57</t>
  </si>
  <si>
    <t>16.11.2022 21:06:59</t>
  </si>
  <si>
    <t>16.11.2022 21:07:00</t>
  </si>
  <si>
    <t>16.11.2022 21:07:02</t>
  </si>
  <si>
    <t>16.11.2022 21:07:03</t>
  </si>
  <si>
    <t>16.11.2022 21:10:24</t>
  </si>
  <si>
    <t>16.11.2022 21:10:25</t>
  </si>
  <si>
    <t>16.11.2022 21:10:27</t>
  </si>
  <si>
    <t>16.11.2022 21:10:28</t>
  </si>
  <si>
    <t>16.11.2022 21:10:30</t>
  </si>
  <si>
    <t>16.11.2022 21:14:01</t>
  </si>
  <si>
    <t>16.11.2022 21:14:03</t>
  </si>
  <si>
    <t>16.11.2022 21:14:04</t>
  </si>
  <si>
    <t>16.11.2022 21:14:06</t>
  </si>
  <si>
    <t>16.11.2022 21:14:07</t>
  </si>
  <si>
    <t>16.11.2022 21:14:18</t>
  </si>
  <si>
    <t>16.11.2022 21:14:19</t>
  </si>
  <si>
    <t>16.11.2022 21:14:21</t>
  </si>
  <si>
    <t>16.11.2022 21:14:22</t>
  </si>
  <si>
    <t>16.11.2022 21:14:24</t>
  </si>
  <si>
    <t>16.11.2022 21:14:25</t>
  </si>
  <si>
    <t>16.11.2022 21:15:22</t>
  </si>
  <si>
    <t>16.11.2022 21:15:24</t>
  </si>
  <si>
    <t>16.11.2022 21:15:25</t>
  </si>
  <si>
    <t>16.11.2022 21:15:27</t>
  </si>
  <si>
    <t>16.11.2022 21:15:28</t>
  </si>
  <si>
    <t>16.11.2022 21:16:39</t>
  </si>
  <si>
    <t>16.11.2022 21:16:40</t>
  </si>
  <si>
    <t>16.11.2022 21:18:50</t>
  </si>
  <si>
    <t>16.11.2022 21:18:51</t>
  </si>
  <si>
    <t>16.11.2022 21:18:53</t>
  </si>
  <si>
    <t>16.11.2022 21:18:54</t>
  </si>
  <si>
    <t>16.11.2022 21:18:56</t>
  </si>
  <si>
    <t>16.11.2022 21:18:57</t>
  </si>
  <si>
    <t>16.11.2022 21:18:59</t>
  </si>
  <si>
    <t>16.11.2022 21:19:00</t>
  </si>
  <si>
    <t>16.11.2022 21:20:06</t>
  </si>
  <si>
    <t>16.11.2022 21:20:07</t>
  </si>
  <si>
    <t>16.11.2022 21:20:09</t>
  </si>
  <si>
    <t>16.11.2022 21:20:10</t>
  </si>
  <si>
    <t>16.11.2022 21:20:12</t>
  </si>
  <si>
    <t>16.11.2022 21:23:42</t>
  </si>
  <si>
    <t>16.11.2022 21:23:43</t>
  </si>
  <si>
    <t>16.11.2022 21:23:45</t>
  </si>
  <si>
    <t>16.11.2022 21:23:46</t>
  </si>
  <si>
    <t>16.11.2022 21:23:48</t>
  </si>
  <si>
    <t>16.11.2022 21:23:49</t>
  </si>
  <si>
    <t>16.11.2022 21:30:34</t>
  </si>
  <si>
    <t>16.11.2022 21:30:36</t>
  </si>
  <si>
    <t>16.11.2022 21:30:37</t>
  </si>
  <si>
    <t>16.11.2022 21:30:39</t>
  </si>
  <si>
    <t>16.11.2022 21:30:40</t>
  </si>
  <si>
    <t>16.11.2022 21:30:42</t>
  </si>
  <si>
    <t>16.11.2022 21:30:43</t>
  </si>
  <si>
    <t>16.11.2022 21:30:45</t>
  </si>
  <si>
    <t>16.11.2022 21:30:46</t>
  </si>
  <si>
    <t>16.11.2022 21:30:49</t>
  </si>
  <si>
    <t>16.11.2022 21:33:48</t>
  </si>
  <si>
    <t>16.11.2022 21:33:50</t>
  </si>
  <si>
    <t>16.11.2022 21:33:51</t>
  </si>
  <si>
    <t>16.11.2022 21:33:53</t>
  </si>
  <si>
    <t>16.11.2022 21:36:16</t>
  </si>
  <si>
    <t>16.11.2022 21:36:18</t>
  </si>
  <si>
    <t>16.11.2022 21:36:19</t>
  </si>
  <si>
    <t>16.11.2022 21:36:21</t>
  </si>
  <si>
    <t>16.11.2022 21:36:22</t>
  </si>
  <si>
    <t>16.11.2022 21:36:24</t>
  </si>
  <si>
    <t>16.11.2022 21:36:25</t>
  </si>
  <si>
    <t>16.11.2022 21:36:27</t>
  </si>
  <si>
    <t>16.11.2022 21:36:28</t>
  </si>
  <si>
    <t>16.11.2022 21:37:01</t>
  </si>
  <si>
    <t>16.11.2022 21:37:03</t>
  </si>
  <si>
    <t>16.11.2022 21:37:04</t>
  </si>
  <si>
    <t>16.11.2022 21:37:06</t>
  </si>
  <si>
    <t>16.11.2022 21:42:13</t>
  </si>
  <si>
    <t>16.11.2022 21:42:15</t>
  </si>
  <si>
    <t>16.11.2022 21:42:16</t>
  </si>
  <si>
    <t>16.11.2022 21:42:18</t>
  </si>
  <si>
    <t>16.11.2022 21:42:19</t>
  </si>
  <si>
    <t>16.11.2022 21:47:28</t>
  </si>
  <si>
    <t>16.11.2022 21:47:30</t>
  </si>
  <si>
    <t>16.11.2022 21:47:31</t>
  </si>
  <si>
    <t>16.11.2022 21:47:33</t>
  </si>
  <si>
    <t>16.11.2022 21:54:09</t>
  </si>
  <si>
    <t>16.11.2022 21:54:10</t>
  </si>
  <si>
    <t>16.11.2022 21:54:12</t>
  </si>
  <si>
    <t>16.11.2022 21:54:13</t>
  </si>
  <si>
    <t>16.11.2022 21:54:15</t>
  </si>
  <si>
    <t>16.11.2022 21:54:30</t>
  </si>
  <si>
    <t>16.11.2022 21:54:31</t>
  </si>
  <si>
    <t>16.11.2022 21:54:33</t>
  </si>
  <si>
    <t>16.11.2022 21:54:34</t>
  </si>
  <si>
    <t>16.11.2022 21:54:36</t>
  </si>
  <si>
    <t>16.11.2022 21:56:50</t>
  </si>
  <si>
    <t>16.11.2022 21:56:53</t>
  </si>
  <si>
    <t>16.11.2022 21:56:54</t>
  </si>
  <si>
    <t>16.11.2022 21:56:56</t>
  </si>
  <si>
    <t>16.11.2022 21:57:11</t>
  </si>
  <si>
    <t>16.11.2022 21:57:12</t>
  </si>
  <si>
    <t>16.11.2022 21:57:14</t>
  </si>
  <si>
    <t>16.11.2022 21:57:15</t>
  </si>
  <si>
    <t>16.11.2022 21:57:17</t>
  </si>
  <si>
    <t>16.11.2022 21:58:46</t>
  </si>
  <si>
    <t>16.11.2022 21:58:48</t>
  </si>
  <si>
    <t>16.11.2022 21:58:50</t>
  </si>
  <si>
    <t>16.11.2022 21:58:51</t>
  </si>
  <si>
    <t>16.11.2022 21:58:53</t>
  </si>
  <si>
    <t>16.11.2022 21:59:03</t>
  </si>
  <si>
    <t>16.11.2022 21:59:04</t>
  </si>
  <si>
    <t>16.11.2022 21:59:06</t>
  </si>
  <si>
    <t>16.11.2022 21:59:07</t>
  </si>
  <si>
    <t>16.11.2022 21:59:09</t>
  </si>
  <si>
    <t>16.11.2022 22:00:59</t>
  </si>
  <si>
    <t>16.11.2022 22:01:00</t>
  </si>
  <si>
    <t>16.11.2022 22:01:02</t>
  </si>
  <si>
    <t>16.11.2022 22:05:09</t>
  </si>
  <si>
    <t>16.11.2022 22:05:12</t>
  </si>
  <si>
    <t>16.11.2022 22:05:13</t>
  </si>
  <si>
    <t>16.11.2022 22:05:15</t>
  </si>
  <si>
    <t>16.11.2022 22:05:16</t>
  </si>
  <si>
    <t>16.11.2022 22:05:59</t>
  </si>
  <si>
    <t>16.11.2022 22:06:02</t>
  </si>
  <si>
    <t>16.11.2022 22:06:05</t>
  </si>
  <si>
    <t>16.11.2022 22:06:06</t>
  </si>
  <si>
    <t>16.11.2022 22:06:08</t>
  </si>
  <si>
    <t>16.11.2022 22:08:53</t>
  </si>
  <si>
    <t>16.11.2022 22:08:54</t>
  </si>
  <si>
    <t>16.11.2022 22:08:56</t>
  </si>
  <si>
    <t>16.11.2022 22:08:57</t>
  </si>
  <si>
    <t>16.11.2022 22:08:59</t>
  </si>
  <si>
    <t>16.11.2022 22:10:18</t>
  </si>
  <si>
    <t>16.11.2022 22:10:19</t>
  </si>
  <si>
    <t>16.11.2022 22:10:21</t>
  </si>
  <si>
    <t>16.11.2022 22:10:22</t>
  </si>
  <si>
    <t>16.11.2022 22:10:24</t>
  </si>
  <si>
    <t>16.11.2022 22:10:57</t>
  </si>
  <si>
    <t>16.11.2022 22:10:59</t>
  </si>
  <si>
    <t>16.11.2022 22:11:00</t>
  </si>
  <si>
    <t>16.11.2022 22:13:50</t>
  </si>
  <si>
    <t>16.11.2022 22:13:51</t>
  </si>
  <si>
    <t>16.11.2022 22:13:53</t>
  </si>
  <si>
    <t>16.11.2022 22:16:28</t>
  </si>
  <si>
    <t>16.11.2022 22:16:31</t>
  </si>
  <si>
    <t>16.11.2022 22:16:33</t>
  </si>
  <si>
    <t>16.11.2022 22:16:34</t>
  </si>
  <si>
    <t>16.11.2022 22:16:36</t>
  </si>
  <si>
    <t>16.11.2022 22:16:37</t>
  </si>
  <si>
    <t>16.11.2022 22:16:39</t>
  </si>
  <si>
    <t>16.11.2022 22:18:13</t>
  </si>
  <si>
    <t>16.11.2022 22:18:15</t>
  </si>
  <si>
    <t>16.11.2022 22:18:16</t>
  </si>
  <si>
    <t>16.11.2022 22:18:18</t>
  </si>
  <si>
    <t>16.11.2022 22:20:10</t>
  </si>
  <si>
    <t>16.11.2022 22:20:12</t>
  </si>
  <si>
    <t>16.11.2022 22:20:13</t>
  </si>
  <si>
    <t>16.11.2022 22:20:15</t>
  </si>
  <si>
    <t>16.11.2022 22:20:16</t>
  </si>
  <si>
    <t>16.11.2022 22:20:18</t>
  </si>
  <si>
    <t>16.11.2022 22:21:07</t>
  </si>
  <si>
    <t>16.11.2022 22:21:09</t>
  </si>
  <si>
    <t>16.11.2022 22:21:10</t>
  </si>
  <si>
    <t>16.11.2022 22:21:12</t>
  </si>
  <si>
    <t>16.11.2022 22:22:24</t>
  </si>
  <si>
    <t>16.11.2022 22:22:25</t>
  </si>
  <si>
    <t>16.11.2022 22:22:27</t>
  </si>
  <si>
    <t>16.11.2022 22:22:28</t>
  </si>
  <si>
    <t>16.11.2022 22:27:37</t>
  </si>
  <si>
    <t>16.11.2022 22:27:39</t>
  </si>
  <si>
    <t>16.11.2022 22:27:40</t>
  </si>
  <si>
    <t>16.11.2022 22:27:42</t>
  </si>
  <si>
    <t>16.11.2022 22:34:54</t>
  </si>
  <si>
    <t>16.11.2022 22:34:56</t>
  </si>
  <si>
    <t>16.11.2022 22:34:57</t>
  </si>
  <si>
    <t>16.11.2022 22:36:43</t>
  </si>
  <si>
    <t>16.11.2022 22:36:45</t>
  </si>
  <si>
    <t>16.11.2022 22:36:46</t>
  </si>
  <si>
    <t>16.11.2022 22:36:48</t>
  </si>
  <si>
    <t>16.11.2022 22:36:49</t>
  </si>
  <si>
    <t>16.11.2022 22:36:51</t>
  </si>
  <si>
    <t>16.11.2022 22:41:10</t>
  </si>
  <si>
    <t>16.11.2022 22:41:12</t>
  </si>
  <si>
    <t>16.11.2022 22:41:13</t>
  </si>
  <si>
    <t>16.11.2022 22:41:15</t>
  </si>
  <si>
    <t>16.11.2022 22:42:16</t>
  </si>
  <si>
    <t>16.11.2022 22:42:21</t>
  </si>
  <si>
    <t>16.11.2022 22:42:22</t>
  </si>
  <si>
    <t>16.11.2022 22:42:24</t>
  </si>
  <si>
    <t>16.11.2022 22:42:25</t>
  </si>
  <si>
    <t>16.11.2022 22:43:07</t>
  </si>
  <si>
    <t>16.11.2022 22:43:09</t>
  </si>
  <si>
    <t>16.11.2022 22:43:10</t>
  </si>
  <si>
    <t>16.11.2022 22:43:12</t>
  </si>
  <si>
    <t>16.11.2022 22:43:13</t>
  </si>
  <si>
    <t>16.11.2022 22:43:55</t>
  </si>
  <si>
    <t>16.11.2022 22:43:57</t>
  </si>
  <si>
    <t>16.11.2022 22:43:59</t>
  </si>
  <si>
    <t>16.11.2022 22:44:00</t>
  </si>
  <si>
    <t>16.11.2022 22:46:30</t>
  </si>
  <si>
    <t>16.11.2022 22:46:31</t>
  </si>
  <si>
    <t>16.11.2022 22:46:33</t>
  </si>
  <si>
    <t>16.11.2022 22:46:34</t>
  </si>
  <si>
    <t>16.11.2022 22:46:36</t>
  </si>
  <si>
    <t>16.11.2022 22:46:37</t>
  </si>
  <si>
    <t>16.11.2022 22:47:59</t>
  </si>
  <si>
    <t>16.11.2022 22:48:00</t>
  </si>
  <si>
    <t>16.11.2022 22:48:02</t>
  </si>
  <si>
    <t>16.11.2022 22:48:03</t>
  </si>
  <si>
    <t>16.11.2022 22:48:05</t>
  </si>
  <si>
    <t>16.11.2022 22:48:06</t>
  </si>
  <si>
    <t>16.11.2022 22:48:08</t>
  </si>
  <si>
    <t>16.11.2022 22:48:09</t>
  </si>
  <si>
    <t>16.11.2022 22:50:24</t>
  </si>
  <si>
    <t>16.11.2022 22:50:25</t>
  </si>
  <si>
    <t>16.11.2022 22:50:27</t>
  </si>
  <si>
    <t>16.11.2022 22:50:28</t>
  </si>
  <si>
    <t>16.11.2022 22:51:19</t>
  </si>
  <si>
    <t>16.11.2022 22:51:21</t>
  </si>
  <si>
    <t>16.11.2022 22:51:22</t>
  </si>
  <si>
    <t>16.11.2022 22:51:24</t>
  </si>
  <si>
    <t>16.11.2022 22:53:19</t>
  </si>
  <si>
    <t>16.11.2022 22:53:21</t>
  </si>
  <si>
    <t>16.11.2022 22:53:22</t>
  </si>
  <si>
    <t>16.11.2022 22:53:28</t>
  </si>
  <si>
    <t>16.11.2022 22:53:30</t>
  </si>
  <si>
    <t>16.11.2022 22:53:31</t>
  </si>
  <si>
    <t>16.11.2022 22:53:34</t>
  </si>
  <si>
    <t>16.11.2022 22:53:36</t>
  </si>
  <si>
    <t>16.11.2022 22:56:27</t>
  </si>
  <si>
    <t>16.11.2022 22:56:28</t>
  </si>
  <si>
    <t>16.11.2022 22:56:30</t>
  </si>
  <si>
    <t>16.11.2022 22:56:31</t>
  </si>
  <si>
    <t>16.11.2022 23:00:46</t>
  </si>
  <si>
    <t>16.11.2022 23:00:48</t>
  </si>
  <si>
    <t>16.11.2022 23:00:50</t>
  </si>
  <si>
    <t>16.11.2022 23:00:51</t>
  </si>
  <si>
    <t>16.11.2022 23:00:53</t>
  </si>
  <si>
    <t>16.11.2022 23:01:53</t>
  </si>
  <si>
    <t>16.11.2022 23:01:54</t>
  </si>
  <si>
    <t>16.11.2022 23:01:56</t>
  </si>
  <si>
    <t>16.11.2022 23:01:57</t>
  </si>
  <si>
    <t>16.11.2022 23:01:59</t>
  </si>
  <si>
    <t>16.11.2022 23:02:17</t>
  </si>
  <si>
    <t>16.11.2022 23:02:18</t>
  </si>
  <si>
    <t>16.11.2022 23:02:20</t>
  </si>
  <si>
    <t>16.11.2022 23:02:53</t>
  </si>
  <si>
    <t>16.11.2022 23:02:54</t>
  </si>
  <si>
    <t>16.11.2022 23:02:56</t>
  </si>
  <si>
    <t>16.11.2022 23:02:57</t>
  </si>
  <si>
    <t>16.11.2022 23:03:29</t>
  </si>
  <si>
    <t>16.11.2022 23:03:31</t>
  </si>
  <si>
    <t>16.11.2022 23:03:32</t>
  </si>
  <si>
    <t>16.11.2022 23:03:34</t>
  </si>
  <si>
    <t>16.11.2022 23:03:37</t>
  </si>
  <si>
    <t>16.11.2022 23:05:33</t>
  </si>
  <si>
    <t>16.11.2022 23:05:34</t>
  </si>
  <si>
    <t>16.11.2022 23:05:36</t>
  </si>
  <si>
    <t>16.11.2022 23:05:37</t>
  </si>
  <si>
    <t>16.11.2022 23:05:39</t>
  </si>
  <si>
    <t>16.11.2022 23:09:18</t>
  </si>
  <si>
    <t>16.11.2022 23:09:21</t>
  </si>
  <si>
    <t>16.11.2022 23:09:22</t>
  </si>
  <si>
    <t>16.11.2022 23:09:24</t>
  </si>
  <si>
    <t>16.11.2022 23:12:57</t>
  </si>
  <si>
    <t>16.11.2022 23:12:59</t>
  </si>
  <si>
    <t>16.11.2022 23:13:00</t>
  </si>
  <si>
    <t>16.11.2022 23:13:02</t>
  </si>
  <si>
    <t>16.11.2022 23:13:03</t>
  </si>
  <si>
    <t>16.11.2022 23:13:05</t>
  </si>
  <si>
    <t>16.11.2022 23:19:06</t>
  </si>
  <si>
    <t>16.11.2022 23:19:07</t>
  </si>
  <si>
    <t>16.11.2022 23:19:09</t>
  </si>
  <si>
    <t>16.11.2022 23:19:10</t>
  </si>
  <si>
    <t>16.11.2022 23:20:21</t>
  </si>
  <si>
    <t>16.11.2022 23:20:22</t>
  </si>
  <si>
    <t>16.11.2022 23:20:25</t>
  </si>
  <si>
    <t>16.11.2022 23:20:27</t>
  </si>
  <si>
    <t>16.11.2022 23:20:53</t>
  </si>
  <si>
    <t>16.11.2022 23:20:54</t>
  </si>
  <si>
    <t>16.11.2022 23:20:56</t>
  </si>
  <si>
    <t>16.11.2022 23:20:59</t>
  </si>
  <si>
    <t>16.11.2022 23:21:00</t>
  </si>
  <si>
    <t>16.11.2022 23:25:59</t>
  </si>
  <si>
    <t>16.11.2022 23:26:00</t>
  </si>
  <si>
    <t>16.11.2022 23:26:02</t>
  </si>
  <si>
    <t>16.11.2022 23:26:03</t>
  </si>
  <si>
    <t>16.11.2022 23:26:23</t>
  </si>
  <si>
    <t>16.11.2022 23:26:26</t>
  </si>
  <si>
    <t>16.11.2022 23:26:27</t>
  </si>
  <si>
    <t>16.11.2022 23:27:10</t>
  </si>
  <si>
    <t>16.11.2022 23:27:13</t>
  </si>
  <si>
    <t>16.11.2022 23:27:15</t>
  </si>
  <si>
    <t>16.11.2022 23:28:13</t>
  </si>
  <si>
    <t>16.11.2022 23:28:15</t>
  </si>
  <si>
    <t>16.11.2022 23:28:16</t>
  </si>
  <si>
    <t>16.11.2022 23:28:18</t>
  </si>
  <si>
    <t>16.11.2022 23:28:19</t>
  </si>
  <si>
    <t>16.11.2022 23:30:43</t>
  </si>
  <si>
    <t>16.11.2022 23:30:46</t>
  </si>
  <si>
    <t>16.11.2022 23:30:49</t>
  </si>
  <si>
    <t>16.11.2022 23:30:51</t>
  </si>
  <si>
    <t>16.11.2022 23:30:53</t>
  </si>
  <si>
    <t>16.11.2022 23:33:36</t>
  </si>
  <si>
    <t>16.11.2022 23:33:37</t>
  </si>
  <si>
    <t>16.11.2022 23:33:39</t>
  </si>
  <si>
    <t>16.11.2022 23:33:40</t>
  </si>
  <si>
    <t>16.11.2022 23:33:42</t>
  </si>
  <si>
    <t>16.11.2022 23:35:34</t>
  </si>
  <si>
    <t>16.11.2022 23:35:36</t>
  </si>
  <si>
    <t>16.11.2022 23:35:37</t>
  </si>
  <si>
    <t>16.11.2022 23:35:40</t>
  </si>
  <si>
    <t>16.11.2022 23:40:07</t>
  </si>
  <si>
    <t>16.11.2022 23:40:09</t>
  </si>
  <si>
    <t>16.11.2022 23:40:10</t>
  </si>
  <si>
    <t>16.11.2022 23:40:12</t>
  </si>
  <si>
    <t>16.11.2022 23:40:31</t>
  </si>
  <si>
    <t>16.11.2022 23:40:33</t>
  </si>
  <si>
    <t>16.11.2022 23:40:34</t>
  </si>
  <si>
    <t>16.11.2022 23:52:36</t>
  </si>
  <si>
    <t>16.11.2022 23:52:37</t>
  </si>
  <si>
    <t>16.11.2022 23:52:39</t>
  </si>
  <si>
    <t>16.11.2022 23:52:40</t>
  </si>
  <si>
    <t>17.11.2022 00:04:51</t>
  </si>
  <si>
    <t>17.11.2022 00:04:53</t>
  </si>
  <si>
    <t>17.11.2022 00:04:54</t>
  </si>
  <si>
    <t>17.11.2022 00:04:56</t>
  </si>
  <si>
    <t>17.11.2022 00:04:57</t>
  </si>
  <si>
    <t>17.11.2022 00:10:10</t>
  </si>
  <si>
    <t>17.11.2022 00:10:12</t>
  </si>
  <si>
    <t>17.11.2022 00:10:13</t>
  </si>
  <si>
    <t>17.11.2022 00:10:15</t>
  </si>
  <si>
    <t>17.11.2022 00:20:51</t>
  </si>
  <si>
    <t>17.11.2022 00:20:53</t>
  </si>
  <si>
    <t>17.11.2022 00:23:04</t>
  </si>
  <si>
    <t>17.11.2022 00:23:06</t>
  </si>
  <si>
    <t>17.11.2022 00:23:07</t>
  </si>
  <si>
    <t>17.11.2022 00:23:09</t>
  </si>
  <si>
    <t>17.11.2022 00:31:22</t>
  </si>
  <si>
    <t>17.11.2022 00:31:24</t>
  </si>
  <si>
    <t>17.11.2022 00:31:25</t>
  </si>
  <si>
    <t>17.11.2022 00:31:27</t>
  </si>
  <si>
    <t>17.11.2022 00:53:56</t>
  </si>
  <si>
    <t>17.11.2022 00:53:57</t>
  </si>
  <si>
    <t>17.11.2022 00:54:00</t>
  </si>
  <si>
    <t>17.11.2022 00:54:02</t>
  </si>
  <si>
    <t>17.11.2022 00:54:03</t>
  </si>
  <si>
    <t>17.11.2022 00:56:06</t>
  </si>
  <si>
    <t>17.11.2022 00:56:07</t>
  </si>
  <si>
    <t>17.11.2022 02:44:01</t>
  </si>
  <si>
    <t>17.11.2022 02:44:04</t>
  </si>
  <si>
    <t>17.11.2022 02:44:06</t>
  </si>
  <si>
    <t>17.11.2022 02:44:07</t>
  </si>
  <si>
    <t>17.11.2022 02:44:09</t>
  </si>
  <si>
    <t>17.11.2022 03:20:34</t>
  </si>
  <si>
    <t>17.11.2022 03:20:36</t>
  </si>
  <si>
    <t>17.11.2022 03:21:18</t>
  </si>
  <si>
    <t>17.11.2022 03:21:19</t>
  </si>
  <si>
    <t>17.11.2022 03:21:21</t>
  </si>
  <si>
    <t>17.11.2022 03:21:22</t>
  </si>
  <si>
    <t>17.11.2022 03:21:46</t>
  </si>
  <si>
    <t>17.11.2022 03:21:48</t>
  </si>
  <si>
    <t>17.11.2022 03:21:49</t>
  </si>
  <si>
    <t>17.11.2022 03:21:51</t>
  </si>
  <si>
    <t>17.11.2022 03:21:52</t>
  </si>
  <si>
    <t>17.11.2022 03:21:54</t>
  </si>
  <si>
    <t>17.11.2022 03:23:39</t>
  </si>
  <si>
    <t>17.11.2022 03:23:40</t>
  </si>
  <si>
    <t>17.11.2022 03:23:42</t>
  </si>
  <si>
    <t>17.11.2022 03:23:43</t>
  </si>
  <si>
    <t>17.11.2022 03:23:45</t>
  </si>
  <si>
    <t>17.11.2022 03:23:46</t>
  </si>
  <si>
    <t>17.11.2022 03:23:48</t>
  </si>
  <si>
    <t>17.11.2022 03:23:49</t>
  </si>
  <si>
    <t>17.11.2022 03:58:40</t>
  </si>
  <si>
    <t>17.11.2022 03:58:42</t>
  </si>
  <si>
    <t>17.11.2022 04:16:25</t>
  </si>
  <si>
    <t>17.11.2022 04:25:31</t>
  </si>
  <si>
    <t>17.11.2022 04:25:33</t>
  </si>
  <si>
    <t>17.11.2022 04:25:34</t>
  </si>
  <si>
    <t>17.11.2022 04:25:36</t>
  </si>
  <si>
    <t>17.11.2022 05:26:19</t>
  </si>
  <si>
    <t>17.11.2022 05:26:21</t>
  </si>
  <si>
    <t>17.11.2022 05:26:22</t>
  </si>
  <si>
    <t>17.11.2022 06:43:13</t>
  </si>
  <si>
    <t>17.11.2022 06:43:15</t>
  </si>
  <si>
    <t>17.11.2022 06:52:19</t>
  </si>
  <si>
    <t>17.11.2022 06:52:21</t>
  </si>
  <si>
    <t>17.11.2022 06:52:22</t>
  </si>
  <si>
    <t>17.11.2022 06:52:24</t>
  </si>
  <si>
    <t>17.11.2022 06:52:25</t>
  </si>
  <si>
    <t>17.11.2022 07:07:44</t>
  </si>
  <si>
    <t>17.11.2022 07:07:45</t>
  </si>
  <si>
    <t>17.11.2022 07:07:46</t>
  </si>
  <si>
    <t>17.11.2022 07:08:37</t>
  </si>
  <si>
    <t>17.11.2022 07:08:39</t>
  </si>
  <si>
    <t>17.11.2022 07:08:40</t>
  </si>
  <si>
    <t>17.11.2022 07:08:42</t>
  </si>
  <si>
    <t>17.11.2022 07:08:45</t>
  </si>
  <si>
    <t>17.11.2022 07:19:40</t>
  </si>
  <si>
    <t>17.11.2022 07:19:42</t>
  </si>
  <si>
    <t>17.11.2022 07:19:43</t>
  </si>
  <si>
    <t>17.11.2022 07:19:45</t>
  </si>
  <si>
    <t>17.11.2022 07:19:46</t>
  </si>
  <si>
    <t>17.11.2022 07:23:48</t>
  </si>
  <si>
    <t>17.11.2022 07:23:50</t>
  </si>
  <si>
    <t>17.11.2022 07:23:51</t>
  </si>
  <si>
    <t>17.11.2022 07:23:53</t>
  </si>
  <si>
    <t>17.11.2022 07:23:56</t>
  </si>
  <si>
    <t>17.11.2022 07:26:06</t>
  </si>
  <si>
    <t>17.11.2022 07:26:07</t>
  </si>
  <si>
    <t>17.11.2022 07:26:09</t>
  </si>
  <si>
    <t>17.11.2022 07:26:10</t>
  </si>
  <si>
    <t>17.11.2022 07:26:12</t>
  </si>
  <si>
    <t>17.11.2022 07:28:34</t>
  </si>
  <si>
    <t>17.11.2022 07:28:36</t>
  </si>
  <si>
    <t>17.11.2022 07:28:37</t>
  </si>
  <si>
    <t>17.11.2022 07:28:39</t>
  </si>
  <si>
    <t>17.11.2022 07:29:12</t>
  </si>
  <si>
    <t>17.11.2022 07:29:13</t>
  </si>
  <si>
    <t>17.11.2022 07:29:15</t>
  </si>
  <si>
    <t>17.11.2022 07:29:16</t>
  </si>
  <si>
    <t>17.11.2022 07:34:01</t>
  </si>
  <si>
    <t>17.11.2022 07:34:03</t>
  </si>
  <si>
    <t>17.11.2022 07:34:04</t>
  </si>
  <si>
    <t>17.11.2022 07:34:06</t>
  </si>
  <si>
    <t>17.11.2022 07:36:10</t>
  </si>
  <si>
    <t>17.11.2022 07:36:12</t>
  </si>
  <si>
    <t>17.11.2022 07:36:13</t>
  </si>
  <si>
    <t>17.11.2022 07:36:15</t>
  </si>
  <si>
    <t>17.11.2022 07:36:33</t>
  </si>
  <si>
    <t>17.11.2022 07:36:34</t>
  </si>
  <si>
    <t>17.11.2022 07:36:36</t>
  </si>
  <si>
    <t>17.11.2022 07:36:37</t>
  </si>
  <si>
    <t>17.11.2022 07:40:15</t>
  </si>
  <si>
    <t>17.11.2022 07:40:16</t>
  </si>
  <si>
    <t>17.11.2022 07:40:18</t>
  </si>
  <si>
    <t>17.11.2022 07:40:21</t>
  </si>
  <si>
    <t>17.11.2022 07:40:22</t>
  </si>
  <si>
    <t>17.11.2022 07:44:39</t>
  </si>
  <si>
    <t>17.11.2022 07:44:40</t>
  </si>
  <si>
    <t>17.11.2022 07:44:42</t>
  </si>
  <si>
    <t>17.11.2022 07:44:43</t>
  </si>
  <si>
    <t>17.11.2022 07:44:45</t>
  </si>
  <si>
    <t>17.11.2022 07:44:46</t>
  </si>
  <si>
    <t>17.11.2022 07:44:48</t>
  </si>
  <si>
    <t>17.11.2022 07:44:49</t>
  </si>
  <si>
    <t>17.11.2022 07:45:39</t>
  </si>
  <si>
    <t>17.11.2022 07:45:40</t>
  </si>
  <si>
    <t>17.11.2022 07:45:42</t>
  </si>
  <si>
    <t>17.11.2022 07:45:43</t>
  </si>
  <si>
    <t>17.11.2022 07:45:45</t>
  </si>
  <si>
    <t>17.11.2022 07:45:46</t>
  </si>
  <si>
    <t>17.11.2022 07:45:48</t>
  </si>
  <si>
    <t>17.11.2022 07:46:33</t>
  </si>
  <si>
    <t>17.11.2022 07:46:34</t>
  </si>
  <si>
    <t>17.11.2022 07:46:36</t>
  </si>
  <si>
    <t>17.11.2022 07:46:37</t>
  </si>
  <si>
    <t>17.11.2022 07:46:39</t>
  </si>
  <si>
    <t>17.11.2022 07:46:42</t>
  </si>
  <si>
    <t>17.11.2022 07:46:43</t>
  </si>
  <si>
    <t>17.11.2022 07:46:45</t>
  </si>
  <si>
    <t>17.11.2022 07:46:46</t>
  </si>
  <si>
    <t>17.11.2022 07:46:48</t>
  </si>
  <si>
    <t>17.11.2022 07:46:49</t>
  </si>
  <si>
    <t>17.11.2022 07:46:51</t>
  </si>
  <si>
    <t>17.11.2022 07:47:19</t>
  </si>
  <si>
    <t>17.11.2022 07:47:21</t>
  </si>
  <si>
    <t>17.11.2022 07:47:22</t>
  </si>
  <si>
    <t>17.11.2022 07:47:24</t>
  </si>
  <si>
    <t>17.11.2022 07:48:40</t>
  </si>
  <si>
    <t>17.11.2022 07:48:42</t>
  </si>
  <si>
    <t>17.11.2022 07:48:43</t>
  </si>
  <si>
    <t>17.11.2022 07:48:45</t>
  </si>
  <si>
    <t>17.11.2022 07:48:46</t>
  </si>
  <si>
    <t>17.11.2022 07:48:49</t>
  </si>
  <si>
    <t>17.11.2022 07:48:51</t>
  </si>
  <si>
    <t>17.11.2022 07:48:52</t>
  </si>
  <si>
    <t>17.11.2022 07:48:54</t>
  </si>
  <si>
    <t>17.11.2022 07:48:55</t>
  </si>
  <si>
    <t>17.11.2022 07:48:57</t>
  </si>
  <si>
    <t>17.11.2022 07:48:59</t>
  </si>
  <si>
    <t>17.11.2022 07:49:02</t>
  </si>
  <si>
    <t>17.11.2022 07:49:18</t>
  </si>
  <si>
    <t>17.11.2022 07:49:20</t>
  </si>
  <si>
    <t>17.11.2022 07:49:21</t>
  </si>
  <si>
    <t>17.11.2022 07:50:56</t>
  </si>
  <si>
    <t>17.11.2022 07:50:57</t>
  </si>
  <si>
    <t>17.11.2022 07:50:59</t>
  </si>
  <si>
    <t>17.11.2022 07:51:00</t>
  </si>
  <si>
    <t>17.11.2022 07:51:06</t>
  </si>
  <si>
    <t>17.11.2022 07:52:18</t>
  </si>
  <si>
    <t>17.11.2022 07:52:19</t>
  </si>
  <si>
    <t>17.11.2022 07:52:21</t>
  </si>
  <si>
    <t>17.11.2022 07:52:22</t>
  </si>
  <si>
    <t>17.11.2022 07:52:24</t>
  </si>
  <si>
    <t>17.11.2022 07:52:36</t>
  </si>
  <si>
    <t>17.11.2022 07:52:37</t>
  </si>
  <si>
    <t>17.11.2022 07:52:39</t>
  </si>
  <si>
    <t>17.11.2022 07:53:34</t>
  </si>
  <si>
    <t>17.11.2022 07:53:36</t>
  </si>
  <si>
    <t>17.11.2022 07:53:37</t>
  </si>
  <si>
    <t>17.11.2022 07:53:39</t>
  </si>
  <si>
    <t>17.11.2022 07:53:40</t>
  </si>
  <si>
    <t>17.11.2022 07:54:01</t>
  </si>
  <si>
    <t>17.11.2022 08:01:24</t>
  </si>
  <si>
    <t>17.11.2022 08:01:25</t>
  </si>
  <si>
    <t>17.11.2022 08:01:27</t>
  </si>
  <si>
    <t>17.11.2022 08:01:28</t>
  </si>
  <si>
    <t>17.11.2022 08:02:07</t>
  </si>
  <si>
    <t>17.11.2022 08:02:09</t>
  </si>
  <si>
    <t>17.11.2022 08:02:10</t>
  </si>
  <si>
    <t>17.11.2022 08:02:12</t>
  </si>
  <si>
    <t>17.11.2022 08:06:47</t>
  </si>
  <si>
    <t>17.11.2022 08:06:48</t>
  </si>
  <si>
    <t>17.11.2022 08:06:50</t>
  </si>
  <si>
    <t>17.11.2022 08:06:51</t>
  </si>
  <si>
    <t>17.11.2022 08:06:53</t>
  </si>
  <si>
    <t>17.11.2022 08:06:54</t>
  </si>
  <si>
    <t>17.11.2022 08:06:56</t>
  </si>
  <si>
    <t>17.11.2022 08:10:01</t>
  </si>
  <si>
    <t>17.11.2022 08:10:03</t>
  </si>
  <si>
    <t>17.11.2022 08:10:04</t>
  </si>
  <si>
    <t>17.11.2022 08:10:06</t>
  </si>
  <si>
    <t>17.11.2022 08:12:09</t>
  </si>
  <si>
    <t>17.11.2022 08:12:10</t>
  </si>
  <si>
    <t>17.11.2022 08:12:12</t>
  </si>
  <si>
    <t>17.11.2022 08:12:13</t>
  </si>
  <si>
    <t>17.11.2022 08:16:01</t>
  </si>
  <si>
    <t>17.11.2022 08:16:03</t>
  </si>
  <si>
    <t>17.11.2022 08:16:04</t>
  </si>
  <si>
    <t>17.11.2022 08:16:06</t>
  </si>
  <si>
    <t>17.11.2022 08:19:12</t>
  </si>
  <si>
    <t>17.11.2022 08:19:13</t>
  </si>
  <si>
    <t>17.11.2022 08:19:15</t>
  </si>
  <si>
    <t>17.11.2022 08:19:16</t>
  </si>
  <si>
    <t>17.11.2022 08:20:39</t>
  </si>
  <si>
    <t>17.11.2022 08:20:40</t>
  </si>
  <si>
    <t>17.11.2022 08:20:42</t>
  </si>
  <si>
    <t>17.11.2022 08:20:46</t>
  </si>
  <si>
    <t>17.11.2022 08:20:48</t>
  </si>
  <si>
    <t>17.11.2022 08:20:49</t>
  </si>
  <si>
    <t>17.11.2022 08:20:51</t>
  </si>
  <si>
    <t>17.11.2022 08:20:52</t>
  </si>
  <si>
    <t>17.11.2022 08:20:54</t>
  </si>
  <si>
    <t>17.11.2022 08:20:57</t>
  </si>
  <si>
    <t>17.11.2022 08:21:13</t>
  </si>
  <si>
    <t>17.11.2022 08:21:15</t>
  </si>
  <si>
    <t>17.11.2022 08:21:16</t>
  </si>
  <si>
    <t>17.11.2022 08:21:18</t>
  </si>
  <si>
    <t>17.11.2022 08:21:19</t>
  </si>
  <si>
    <t>17.11.2022 08:22:36</t>
  </si>
  <si>
    <t>17.11.2022 08:22:44</t>
  </si>
  <si>
    <t>17.11.2022 08:22:45</t>
  </si>
  <si>
    <t>17.11.2022 08:22:47</t>
  </si>
  <si>
    <t>17.11.2022 08:22:51</t>
  </si>
  <si>
    <t>17.11.2022 08:22:53</t>
  </si>
  <si>
    <t>17.11.2022 08:22:54</t>
  </si>
  <si>
    <t>17.11.2022 08:22:56</t>
  </si>
  <si>
    <t>17.11.2022 08:22:57</t>
  </si>
  <si>
    <t>17.11.2022 08:23:22</t>
  </si>
  <si>
    <t>17.11.2022 08:23:24</t>
  </si>
  <si>
    <t>17.11.2022 08:23:25</t>
  </si>
  <si>
    <t>17.11.2022 08:23:27</t>
  </si>
  <si>
    <t>17.11.2022 08:24:09</t>
  </si>
  <si>
    <t>17.11.2022 08:24:10</t>
  </si>
  <si>
    <t>17.11.2022 08:24:12</t>
  </si>
  <si>
    <t>17.11.2022 08:24:13</t>
  </si>
  <si>
    <t>17.11.2022 08:24:34</t>
  </si>
  <si>
    <t>17.11.2022 08:24:36</t>
  </si>
  <si>
    <t>17.11.2022 08:24:37</t>
  </si>
  <si>
    <t>17.11.2022 08:24:39</t>
  </si>
  <si>
    <t>17.11.2022 08:24:40</t>
  </si>
  <si>
    <t>17.11.2022 08:24:42</t>
  </si>
  <si>
    <t>17.11.2022 08:24:43</t>
  </si>
  <si>
    <t>17.11.2022 08:24:48</t>
  </si>
  <si>
    <t>17.11.2022 08:25:37</t>
  </si>
  <si>
    <t>17.11.2022 08:25:39</t>
  </si>
  <si>
    <t>17.11.2022 08:25:40</t>
  </si>
  <si>
    <t>17.11.2022 08:25:42</t>
  </si>
  <si>
    <t>17.11.2022 08:25:43</t>
  </si>
  <si>
    <t>17.11.2022 08:25:45</t>
  </si>
  <si>
    <t>17.11.2022 08:25:46</t>
  </si>
  <si>
    <t>17.11.2022 08:25:48</t>
  </si>
  <si>
    <t>17.11.2022 08:25:59</t>
  </si>
  <si>
    <t>17.11.2022 08:26:00</t>
  </si>
  <si>
    <t>17.11.2022 08:26:02</t>
  </si>
  <si>
    <t>17.11.2022 08:26:03</t>
  </si>
  <si>
    <t>17.11.2022 08:30:04</t>
  </si>
  <si>
    <t>17.11.2022 08:30:06</t>
  </si>
  <si>
    <t>17.11.2022 08:30:07</t>
  </si>
  <si>
    <t>17.11.2022 08:30:09</t>
  </si>
  <si>
    <t>17.11.2022 08:30:10</t>
  </si>
  <si>
    <t>17.11.2022 08:30:12</t>
  </si>
  <si>
    <t>17.11.2022 08:30:25</t>
  </si>
  <si>
    <t>17.11.2022 08:30:27</t>
  </si>
  <si>
    <t>17.11.2022 08:30:28</t>
  </si>
  <si>
    <t>17.11.2022 08:30:30</t>
  </si>
  <si>
    <t>17.11.2022 08:32:22</t>
  </si>
  <si>
    <t>17.11.2022 08:32:24</t>
  </si>
  <si>
    <t>17.11.2022 08:32:27</t>
  </si>
  <si>
    <t>17.11.2022 08:32:36</t>
  </si>
  <si>
    <t>17.11.2022 08:32:37</t>
  </si>
  <si>
    <t>17.11.2022 08:32:39</t>
  </si>
  <si>
    <t>17.11.2022 08:32:40</t>
  </si>
  <si>
    <t>17.11.2022 08:32:42</t>
  </si>
  <si>
    <t>17.11.2022 08:35:10</t>
  </si>
  <si>
    <t>17.11.2022 08:35:12</t>
  </si>
  <si>
    <t>17.11.2022 08:35:13</t>
  </si>
  <si>
    <t>17.11.2022 08:35:15</t>
  </si>
  <si>
    <t>17.11.2022 08:35:16</t>
  </si>
  <si>
    <t>17.11.2022 08:35:37</t>
  </si>
  <si>
    <t>17.11.2022 08:35:39</t>
  </si>
  <si>
    <t>17.11.2022 08:35:40</t>
  </si>
  <si>
    <t>17.11.2022 08:35:42</t>
  </si>
  <si>
    <t>17.11.2022 08:35:43</t>
  </si>
  <si>
    <t>17.11.2022 08:35:45</t>
  </si>
  <si>
    <t>17.11.2022 08:35:46</t>
  </si>
  <si>
    <t>17.11.2022 08:35:48</t>
  </si>
  <si>
    <t>17.11.2022 08:35:49</t>
  </si>
  <si>
    <t>17.11.2022 08:35:51</t>
  </si>
  <si>
    <t>17.11.2022 08:35:55</t>
  </si>
  <si>
    <t>17.11.2022 08:35:57</t>
  </si>
  <si>
    <t>17.11.2022 08:35:58</t>
  </si>
  <si>
    <t>17.11.2022 08:36:00</t>
  </si>
  <si>
    <t>17.11.2022 08:36:18</t>
  </si>
  <si>
    <t>17.11.2022 08:36:20</t>
  </si>
  <si>
    <t>17.11.2022 08:36:21</t>
  </si>
  <si>
    <t>17.11.2022 08:36:23</t>
  </si>
  <si>
    <t>17.11.2022 08:36:24</t>
  </si>
  <si>
    <t>17.11.2022 08:36:26</t>
  </si>
  <si>
    <t>17.11.2022 08:36:27</t>
  </si>
  <si>
    <t>17.11.2022 08:36:29</t>
  </si>
  <si>
    <t>17.11.2022 08:36:30</t>
  </si>
  <si>
    <t>17.11.2022 08:36:32</t>
  </si>
  <si>
    <t>17.11.2022 08:36:35</t>
  </si>
  <si>
    <t>17.11.2022 08:36:36</t>
  </si>
  <si>
    <t>17.11.2022 08:36:38</t>
  </si>
  <si>
    <t>17.11.2022 08:36:39</t>
  </si>
  <si>
    <t>17.11.2022 08:36:41</t>
  </si>
  <si>
    <t>17.11.2022 08:36:42</t>
  </si>
  <si>
    <t>17.11.2022 08:36:44</t>
  </si>
  <si>
    <t>17.11.2022 08:36:45</t>
  </si>
  <si>
    <t>17.11.2022 08:36:47</t>
  </si>
  <si>
    <t>17.11.2022 08:37:07</t>
  </si>
  <si>
    <t>17.11.2022 08:37:09</t>
  </si>
  <si>
    <t>17.11.2022 08:37:10</t>
  </si>
  <si>
    <t>17.11.2022 08:37:12</t>
  </si>
  <si>
    <t>17.11.2022 08:37:13</t>
  </si>
  <si>
    <t>17.11.2022 08:37:15</t>
  </si>
  <si>
    <t>17.11.2022 08:37:40</t>
  </si>
  <si>
    <t>17.11.2022 08:37:42</t>
  </si>
  <si>
    <t>17.11.2022 08:37:43</t>
  </si>
  <si>
    <t>17.11.2022 08:37:45</t>
  </si>
  <si>
    <t>17.11.2022 08:37:46</t>
  </si>
  <si>
    <t>17.11.2022 08:37:48</t>
  </si>
  <si>
    <t>17.11.2022 08:37:49</t>
  </si>
  <si>
    <t>17.11.2022 08:39:04</t>
  </si>
  <si>
    <t>17.11.2022 08:39:06</t>
  </si>
  <si>
    <t>17.11.2022 08:39:07</t>
  </si>
  <si>
    <t>17.11.2022 08:39:09</t>
  </si>
  <si>
    <t>17.11.2022 08:42:06</t>
  </si>
  <si>
    <t>17.11.2022 08:42:07</t>
  </si>
  <si>
    <t>17.11.2022 08:42:09</t>
  </si>
  <si>
    <t>17.11.2022 08:43:00</t>
  </si>
  <si>
    <t>17.11.2022 08:43:01</t>
  </si>
  <si>
    <t>17.11.2022 08:43:03</t>
  </si>
  <si>
    <t>17.11.2022 08:43:04</t>
  </si>
  <si>
    <t>17.11.2022 08:43:07</t>
  </si>
  <si>
    <t>17.11.2022 08:43:09</t>
  </si>
  <si>
    <t>17.11.2022 08:43:12</t>
  </si>
  <si>
    <t>17.11.2022 08:45:30</t>
  </si>
  <si>
    <t>17.11.2022 08:45:31</t>
  </si>
  <si>
    <t>17.11.2022 08:45:33</t>
  </si>
  <si>
    <t>17.11.2022 08:45:34</t>
  </si>
  <si>
    <t>17.11.2022 08:46:37</t>
  </si>
  <si>
    <t>17.11.2022 08:46:39</t>
  </si>
  <si>
    <t>17.11.2022 08:46:40</t>
  </si>
  <si>
    <t>17.11.2022 08:46:42</t>
  </si>
  <si>
    <t>17.11.2022 08:47:07</t>
  </si>
  <si>
    <t>17.11.2022 08:47:09</t>
  </si>
  <si>
    <t>17.11.2022 08:47:10</t>
  </si>
  <si>
    <t>17.11.2022 08:47:12</t>
  </si>
  <si>
    <t>17.11.2022 08:50:01</t>
  </si>
  <si>
    <t>17.11.2022 08:50:03</t>
  </si>
  <si>
    <t>17.11.2022 08:50:04</t>
  </si>
  <si>
    <t>17.11.2022 08:50:06</t>
  </si>
  <si>
    <t>17.11.2022 08:50:07</t>
  </si>
  <si>
    <t>17.11.2022 08:52:40</t>
  </si>
  <si>
    <t>17.11.2022 08:52:42</t>
  </si>
  <si>
    <t>17.11.2022 08:52:43</t>
  </si>
  <si>
    <t>17.11.2022 08:52:45</t>
  </si>
  <si>
    <t>17.11.2022 08:52:51</t>
  </si>
  <si>
    <t>17.11.2022 08:52:52</t>
  </si>
  <si>
    <t>17.11.2022 08:52:54</t>
  </si>
  <si>
    <t>17.11.2022 08:54:51</t>
  </si>
  <si>
    <t>17.11.2022 08:54:53</t>
  </si>
  <si>
    <t>17.11.2022 08:54:54</t>
  </si>
  <si>
    <t>17.11.2022 08:54:56</t>
  </si>
  <si>
    <t>17.11.2022 08:54:57</t>
  </si>
  <si>
    <t>17.11.2022 08:54:59</t>
  </si>
  <si>
    <t>17.11.2022 08:55:00</t>
  </si>
  <si>
    <t>17.11.2022 08:55:15</t>
  </si>
  <si>
    <t>17.11.2022 08:55:17</t>
  </si>
  <si>
    <t>17.11.2022 08:55:18</t>
  </si>
  <si>
    <t>17.11.2022 08:55:20</t>
  </si>
  <si>
    <t>17.11.2022 08:55:21</t>
  </si>
  <si>
    <t>17.11.2022 08:55:23</t>
  </si>
  <si>
    <t>17.11.2022 08:55:24</t>
  </si>
  <si>
    <t>17.11.2022 08:55:26</t>
  </si>
  <si>
    <t>17.11.2022 08:55:27</t>
  </si>
  <si>
    <t>17.11.2022 08:55:29</t>
  </si>
  <si>
    <t>17.11.2022 08:55:30</t>
  </si>
  <si>
    <t>17.11.2022 08:55:32</t>
  </si>
  <si>
    <t>17.11.2022 08:55:33</t>
  </si>
  <si>
    <t>17.11.2022 08:57:42</t>
  </si>
  <si>
    <t>17.11.2022 08:57:43</t>
  </si>
  <si>
    <t>17.11.2022 08:57:45</t>
  </si>
  <si>
    <t>17.11.2022 08:57:46</t>
  </si>
  <si>
    <t>17.11.2022 08:57:48</t>
  </si>
  <si>
    <t>17.11.2022 08:57:49</t>
  </si>
  <si>
    <t>17.11.2022 08:58:33</t>
  </si>
  <si>
    <t>17.11.2022 08:58:34</t>
  </si>
  <si>
    <t>17.11.2022 08:58:36</t>
  </si>
  <si>
    <t>17.11.2022 08:58:37</t>
  </si>
  <si>
    <t>17.11.2022 08:58:39</t>
  </si>
  <si>
    <t>17.11.2022 08:58:40</t>
  </si>
  <si>
    <t>17.11.2022 08:58:42</t>
  </si>
  <si>
    <t>17.11.2022 08:59:00</t>
  </si>
  <si>
    <t>17.11.2022 08:59:15</t>
  </si>
  <si>
    <t>17.11.2022 08:59:16</t>
  </si>
  <si>
    <t>17.11.2022 08:59:18</t>
  </si>
  <si>
    <t>17.11.2022 08:59:19</t>
  </si>
  <si>
    <t>17.11.2022 08:59:21</t>
  </si>
  <si>
    <t>17.11.2022 08:59:37</t>
  </si>
  <si>
    <t>17.11.2022 08:59:39</t>
  </si>
  <si>
    <t>17.11.2022 08:59:40</t>
  </si>
  <si>
    <t>17.11.2022 09:00:03</t>
  </si>
  <si>
    <t>17.11.2022 09:00:04</t>
  </si>
  <si>
    <t>17.11.2022 09:00:06</t>
  </si>
  <si>
    <t>17.11.2022 09:00:30</t>
  </si>
  <si>
    <t>17.11.2022 09:00:36</t>
  </si>
  <si>
    <t>17.11.2022 09:00:37</t>
  </si>
  <si>
    <t>17.11.2022 09:00:39</t>
  </si>
  <si>
    <t>17.11.2022 09:01:04</t>
  </si>
  <si>
    <t>17.11.2022 09:01:06</t>
  </si>
  <si>
    <t>17.11.2022 09:01:07</t>
  </si>
  <si>
    <t>17.11.2022 09:01:09</t>
  </si>
  <si>
    <t>17.11.2022 09:01:10</t>
  </si>
  <si>
    <t>17.11.2022 09:01:12</t>
  </si>
  <si>
    <t>17.11.2022 09:01:15</t>
  </si>
  <si>
    <t>17.11.2022 09:01:18</t>
  </si>
  <si>
    <t>17.11.2022 09:01:31</t>
  </si>
  <si>
    <t>17.11.2022 09:01:33</t>
  </si>
  <si>
    <t>17.11.2022 09:01:34</t>
  </si>
  <si>
    <t>17.11.2022 09:01:36</t>
  </si>
  <si>
    <t>17.11.2022 09:01:46</t>
  </si>
  <si>
    <t>17.11.2022 09:01:48</t>
  </si>
  <si>
    <t>17.11.2022 09:01:49</t>
  </si>
  <si>
    <t>17.11.2022 09:01:51</t>
  </si>
  <si>
    <t>17.11.2022 09:01:52</t>
  </si>
  <si>
    <t>17.11.2022 09:01:54</t>
  </si>
  <si>
    <t>17.11.2022 09:02:42</t>
  </si>
  <si>
    <t>17.11.2022 09:02:43</t>
  </si>
  <si>
    <t>17.11.2022 09:02:45</t>
  </si>
  <si>
    <t>17.11.2022 09:02:46</t>
  </si>
  <si>
    <t>17.11.2022 09:02:48</t>
  </si>
  <si>
    <t>17.11.2022 09:02:49</t>
  </si>
  <si>
    <t>17.11.2022 09:02:51</t>
  </si>
  <si>
    <t>17.11.2022 09:03:15</t>
  </si>
  <si>
    <t>17.11.2022 09:03:16</t>
  </si>
  <si>
    <t>17.11.2022 09:03:18</t>
  </si>
  <si>
    <t>17.11.2022 09:03:19</t>
  </si>
  <si>
    <t>17.11.2022 09:04:12</t>
  </si>
  <si>
    <t>17.11.2022 09:04:13</t>
  </si>
  <si>
    <t>17.11.2022 09:04:15</t>
  </si>
  <si>
    <t>17.11.2022 09:04:45</t>
  </si>
  <si>
    <t>17.11.2022 09:04:46</t>
  </si>
  <si>
    <t>17.11.2022 09:04:48</t>
  </si>
  <si>
    <t>17.11.2022 09:05:42</t>
  </si>
  <si>
    <t>17.11.2022 09:05:43</t>
  </si>
  <si>
    <t>17.11.2022 09:05:45</t>
  </si>
  <si>
    <t>17.11.2022 09:05:51</t>
  </si>
  <si>
    <t>17.11.2022 09:05:52</t>
  </si>
  <si>
    <t>17.11.2022 09:05:54</t>
  </si>
  <si>
    <t>17.11.2022 09:05:55</t>
  </si>
  <si>
    <t>17.11.2022 09:05:57</t>
  </si>
  <si>
    <t>17.11.2022 09:05:59</t>
  </si>
  <si>
    <t>17.11.2022 09:06:00</t>
  </si>
  <si>
    <t>17.11.2022 09:07:40</t>
  </si>
  <si>
    <t>17.11.2022 09:07:42</t>
  </si>
  <si>
    <t>17.11.2022 09:07:43</t>
  </si>
  <si>
    <t>17.11.2022 09:07:45</t>
  </si>
  <si>
    <t>17.11.2022 09:08:27</t>
  </si>
  <si>
    <t>17.11.2022 09:08:28</t>
  </si>
  <si>
    <t>17.11.2022 09:08:30</t>
  </si>
  <si>
    <t>17.11.2022 09:08:48</t>
  </si>
  <si>
    <t>17.11.2022 09:08:49</t>
  </si>
  <si>
    <t>17.11.2022 09:08:51</t>
  </si>
  <si>
    <t>17.11.2022 09:08:52</t>
  </si>
  <si>
    <t>17.11.2022 09:09:45</t>
  </si>
  <si>
    <t>17.11.2022 09:09:47</t>
  </si>
  <si>
    <t>17.11.2022 09:09:48</t>
  </si>
  <si>
    <t>17.11.2022 09:09:49</t>
  </si>
  <si>
    <t>17.11.2022 09:09:51</t>
  </si>
  <si>
    <t>17.11.2022 09:09:53</t>
  </si>
  <si>
    <t>17.11.2022 09:14:40</t>
  </si>
  <si>
    <t>17.11.2022 09:14:42</t>
  </si>
  <si>
    <t>17.11.2022 09:14:43</t>
  </si>
  <si>
    <t>17.11.2022 09:14:45</t>
  </si>
  <si>
    <t>17.11.2022 09:14:48</t>
  </si>
  <si>
    <t>17.11.2022 09:14:49</t>
  </si>
  <si>
    <t>17.11.2022 09:14:51</t>
  </si>
  <si>
    <t>17.11.2022 09:14:52</t>
  </si>
  <si>
    <t>17.11.2022 09:14:54</t>
  </si>
  <si>
    <t>17.11.2022 09:16:01</t>
  </si>
  <si>
    <t>17.11.2022 09:16:03</t>
  </si>
  <si>
    <t>17.11.2022 09:16:04</t>
  </si>
  <si>
    <t>17.11.2022 09:16:06</t>
  </si>
  <si>
    <t>17.11.2022 09:16:36</t>
  </si>
  <si>
    <t>17.11.2022 09:16:37</t>
  </si>
  <si>
    <t>17.11.2022 09:16:39</t>
  </si>
  <si>
    <t>17.11.2022 09:16:40</t>
  </si>
  <si>
    <t>17.11.2022 09:16:42</t>
  </si>
  <si>
    <t>17.11.2022 09:16:51</t>
  </si>
  <si>
    <t>17.11.2022 09:16:52</t>
  </si>
  <si>
    <t>17.11.2022 09:16:54</t>
  </si>
  <si>
    <t>17.11.2022 09:16:55</t>
  </si>
  <si>
    <t>17.11.2022 09:17:26</t>
  </si>
  <si>
    <t>17.11.2022 09:17:27</t>
  </si>
  <si>
    <t>17.11.2022 09:17:29</t>
  </si>
  <si>
    <t>17.11.2022 09:17:30</t>
  </si>
  <si>
    <t>17.11.2022 09:17:32</t>
  </si>
  <si>
    <t>17.11.2022 09:17:33</t>
  </si>
  <si>
    <t>17.11.2022 09:17:38</t>
  </si>
  <si>
    <t>17.11.2022 09:17:39</t>
  </si>
  <si>
    <t>17.11.2022 09:17:41</t>
  </si>
  <si>
    <t>17.11.2022 09:17:42</t>
  </si>
  <si>
    <t>17.11.2022 09:17:44</t>
  </si>
  <si>
    <t>17.11.2022 09:17:45</t>
  </si>
  <si>
    <t>17.11.2022 09:17:57</t>
  </si>
  <si>
    <t>17.11.2022 09:17:59</t>
  </si>
  <si>
    <t>17.11.2022 09:18:00</t>
  </si>
  <si>
    <t>17.11.2022 09:26:28</t>
  </si>
  <si>
    <t>17.11.2022 09:26:30</t>
  </si>
  <si>
    <t>17.11.2022 09:26:31</t>
  </si>
  <si>
    <t>17.11.2022 09:26:34</t>
  </si>
  <si>
    <t>17.11.2022 09:26:36</t>
  </si>
  <si>
    <t>17.11.2022 09:26:37</t>
  </si>
  <si>
    <t>17.11.2022 09:26:39</t>
  </si>
  <si>
    <t>17.11.2022 09:26:40</t>
  </si>
  <si>
    <t>17.11.2022 09:26:42</t>
  </si>
  <si>
    <t>17.11.2022 09:26:43</t>
  </si>
  <si>
    <t>17.11.2022 09:28:01</t>
  </si>
  <si>
    <t>17.11.2022 09:28:03</t>
  </si>
  <si>
    <t>17.11.2022 09:28:04</t>
  </si>
  <si>
    <t>17.11.2022 09:28:06</t>
  </si>
  <si>
    <t>17.11.2022 09:28:07</t>
  </si>
  <si>
    <t>17.11.2022 09:28:09</t>
  </si>
  <si>
    <t>17.11.2022 09:28:59</t>
  </si>
  <si>
    <t>17.11.2022 09:29:00</t>
  </si>
  <si>
    <t>17.11.2022 09:29:02</t>
  </si>
  <si>
    <t>17.11.2022 09:29:03</t>
  </si>
  <si>
    <t>17.11.2022 09:29:48</t>
  </si>
  <si>
    <t>17.11.2022 09:29:50</t>
  </si>
  <si>
    <t>17.11.2022 09:29:51</t>
  </si>
  <si>
    <t>17.11.2022 09:29:53</t>
  </si>
  <si>
    <t>17.11.2022 09:29:54</t>
  </si>
  <si>
    <t>17.11.2022 09:29:56</t>
  </si>
  <si>
    <t>17.11.2022 09:29:57</t>
  </si>
  <si>
    <t>17.11.2022 09:29:59</t>
  </si>
  <si>
    <t>17.11.2022 09:30:13</t>
  </si>
  <si>
    <t>17.11.2022 09:30:14</t>
  </si>
  <si>
    <t>17.11.2022 09:30:19</t>
  </si>
  <si>
    <t>17.11.2022 09:30:37</t>
  </si>
  <si>
    <t>17.11.2022 09:30:38</t>
  </si>
  <si>
    <t>17.11.2022 09:30:40</t>
  </si>
  <si>
    <t>17.11.2022 09:30:41</t>
  </si>
  <si>
    <t>17.11.2022 09:30:43</t>
  </si>
  <si>
    <t>17.11.2022 09:31:13</t>
  </si>
  <si>
    <t>17.11.2022 09:31:15</t>
  </si>
  <si>
    <t>17.11.2022 09:31:16</t>
  </si>
  <si>
    <t>17.11.2022 09:31:18</t>
  </si>
  <si>
    <t>17.11.2022 09:31:19</t>
  </si>
  <si>
    <t>17.11.2022 09:31:59</t>
  </si>
  <si>
    <t>17.11.2022 09:32:00</t>
  </si>
  <si>
    <t>17.11.2022 09:32:02</t>
  </si>
  <si>
    <t>17.11.2022 09:32:03</t>
  </si>
  <si>
    <t>17.11.2022 09:32:05</t>
  </si>
  <si>
    <t>17.11.2022 09:32:51</t>
  </si>
  <si>
    <t>17.11.2022 09:32:53</t>
  </si>
  <si>
    <t>17.11.2022 09:32:54</t>
  </si>
  <si>
    <t>17.11.2022 09:32:56</t>
  </si>
  <si>
    <t>17.11.2022 09:32:57</t>
  </si>
  <si>
    <t>17.11.2022 09:32:59</t>
  </si>
  <si>
    <t>17.11.2022 09:34:24</t>
  </si>
  <si>
    <t>17.11.2022 09:35:48</t>
  </si>
  <si>
    <t>17.11.2022 09:35:50</t>
  </si>
  <si>
    <t>17.11.2022 09:35:51</t>
  </si>
  <si>
    <t>17.11.2022 09:35:53</t>
  </si>
  <si>
    <t>17.11.2022 09:35:54</t>
  </si>
  <si>
    <t>17.11.2022 09:35:56</t>
  </si>
  <si>
    <t>17.11.2022 09:36:36</t>
  </si>
  <si>
    <t>17.11.2022 09:36:38</t>
  </si>
  <si>
    <t>17.11.2022 09:36:39</t>
  </si>
  <si>
    <t>17.11.2022 09:36:41</t>
  </si>
  <si>
    <t>17.11.2022 09:38:01</t>
  </si>
  <si>
    <t>17.11.2022 09:38:03</t>
  </si>
  <si>
    <t>17.11.2022 09:38:04</t>
  </si>
  <si>
    <t>17.11.2022 09:38:06</t>
  </si>
  <si>
    <t>17.11.2022 09:39:21</t>
  </si>
  <si>
    <t>17.11.2022 09:39:22</t>
  </si>
  <si>
    <t>17.11.2022 09:39:24</t>
  </si>
  <si>
    <t>17.11.2022 09:39:25</t>
  </si>
  <si>
    <t>17.11.2022 09:39:27</t>
  </si>
  <si>
    <t>17.11.2022 09:39:28</t>
  </si>
  <si>
    <t>17.11.2022 09:39:30</t>
  </si>
  <si>
    <t>17.11.2022 09:39:31</t>
  </si>
  <si>
    <t>17.11.2022 09:39:33</t>
  </si>
  <si>
    <t>17.11.2022 09:39:46</t>
  </si>
  <si>
    <t>17.11.2022 09:39:48</t>
  </si>
  <si>
    <t>17.11.2022 09:39:49</t>
  </si>
  <si>
    <t>17.11.2022 09:39:51</t>
  </si>
  <si>
    <t>17.11.2022 09:40:16</t>
  </si>
  <si>
    <t>17.11.2022 09:40:18</t>
  </si>
  <si>
    <t>17.11.2022 09:40:19</t>
  </si>
  <si>
    <t>17.11.2022 09:40:21</t>
  </si>
  <si>
    <t>17.11.2022 09:40:22</t>
  </si>
  <si>
    <t>17.11.2022 09:40:24</t>
  </si>
  <si>
    <t>17.11.2022 09:41:06</t>
  </si>
  <si>
    <t>17.11.2022 09:41:07</t>
  </si>
  <si>
    <t>17.11.2022 09:41:09</t>
  </si>
  <si>
    <t>17.11.2022 09:41:10</t>
  </si>
  <si>
    <t>17.11.2022 09:42:25</t>
  </si>
  <si>
    <t>17.11.2022 09:42:27</t>
  </si>
  <si>
    <t>17.11.2022 09:42:28</t>
  </si>
  <si>
    <t>17.11.2022 09:42:30</t>
  </si>
  <si>
    <t>17.11.2022 09:42:31</t>
  </si>
  <si>
    <t>17.11.2022 09:42:33</t>
  </si>
  <si>
    <t>17.11.2022 09:42:34</t>
  </si>
  <si>
    <t>17.11.2022 09:42:36</t>
  </si>
  <si>
    <t>17.11.2022 09:42:37</t>
  </si>
  <si>
    <t>17.11.2022 09:42:39</t>
  </si>
  <si>
    <t>17.11.2022 09:42:40</t>
  </si>
  <si>
    <t>17.11.2022 09:42:42</t>
  </si>
  <si>
    <t>17.11.2022 09:43:59</t>
  </si>
  <si>
    <t>17.11.2022 09:44:03</t>
  </si>
  <si>
    <t>17.11.2022 09:44:05</t>
  </si>
  <si>
    <t>17.11.2022 09:44:51</t>
  </si>
  <si>
    <t>17.11.2022 09:44:55</t>
  </si>
  <si>
    <t>17.11.2022 09:44:56</t>
  </si>
  <si>
    <t>17.11.2022 09:44:57</t>
  </si>
  <si>
    <t>17.11.2022 09:44:59</t>
  </si>
  <si>
    <t>17.11.2022 09:45:07</t>
  </si>
  <si>
    <t>17.11.2022 09:45:08</t>
  </si>
  <si>
    <t>17.11.2022 09:45:13</t>
  </si>
  <si>
    <t>17.11.2022 09:46:21</t>
  </si>
  <si>
    <t>17.11.2022 09:46:22</t>
  </si>
  <si>
    <t>17.11.2022 09:46:24</t>
  </si>
  <si>
    <t>17.11.2022 09:46:43</t>
  </si>
  <si>
    <t>17.11.2022 09:46:45</t>
  </si>
  <si>
    <t>17.11.2022 09:46:46</t>
  </si>
  <si>
    <t>17.11.2022 09:47:25</t>
  </si>
  <si>
    <t>17.11.2022 09:47:27</t>
  </si>
  <si>
    <t>17.11.2022 09:47:28</t>
  </si>
  <si>
    <t>17.11.2022 09:47:30</t>
  </si>
  <si>
    <t>17.11.2022 09:47:31</t>
  </si>
  <si>
    <t>17.11.2022 09:47:33</t>
  </si>
  <si>
    <t>17.11.2022 09:47:34</t>
  </si>
  <si>
    <t>17.11.2022 09:47:36</t>
  </si>
  <si>
    <t>17.11.2022 09:47:37</t>
  </si>
  <si>
    <t>17.11.2022 09:47:39</t>
  </si>
  <si>
    <t>17.11.2022 09:47:40</t>
  </si>
  <si>
    <t>17.11.2022 09:47:42</t>
  </si>
  <si>
    <t>17.11.2022 09:48:10</t>
  </si>
  <si>
    <t>17.11.2022 09:48:12</t>
  </si>
  <si>
    <t>17.11.2022 09:48:13</t>
  </si>
  <si>
    <t>17.11.2022 09:48:15</t>
  </si>
  <si>
    <t>17.11.2022 09:48:54</t>
  </si>
  <si>
    <t>17.11.2022 09:48:55</t>
  </si>
  <si>
    <t>17.11.2022 09:48:57</t>
  </si>
  <si>
    <t>17.11.2022 09:49:23</t>
  </si>
  <si>
    <t>17.11.2022 09:49:24</t>
  </si>
  <si>
    <t>17.11.2022 09:49:26</t>
  </si>
  <si>
    <t>17.11.2022 09:49:33</t>
  </si>
  <si>
    <t>17.11.2022 09:49:35</t>
  </si>
  <si>
    <t>17.11.2022 09:49:36</t>
  </si>
  <si>
    <t>17.11.2022 09:49:38</t>
  </si>
  <si>
    <t>17.11.2022 09:49:39</t>
  </si>
  <si>
    <t>17.11.2022 09:51:06</t>
  </si>
  <si>
    <t>17.11.2022 09:51:07</t>
  </si>
  <si>
    <t>17.11.2022 09:51:09</t>
  </si>
  <si>
    <t>17.11.2022 09:51:10</t>
  </si>
  <si>
    <t>17.11.2022 09:51:12</t>
  </si>
  <si>
    <t>17.11.2022 09:51:13</t>
  </si>
  <si>
    <t>17.11.2022 09:51:15</t>
  </si>
  <si>
    <t>17.11.2022 09:51:16</t>
  </si>
  <si>
    <t>17.11.2022 09:52:36</t>
  </si>
  <si>
    <t>17.11.2022 09:52:37</t>
  </si>
  <si>
    <t>17.11.2022 09:52:39</t>
  </si>
  <si>
    <t>17.11.2022 09:52:40</t>
  </si>
  <si>
    <t>17.11.2022 09:52:42</t>
  </si>
  <si>
    <t>17.11.2022 09:53:18</t>
  </si>
  <si>
    <t>17.11.2022 09:53:19</t>
  </si>
  <si>
    <t>17.11.2022 09:53:21</t>
  </si>
  <si>
    <t>17.11.2022 09:53:37</t>
  </si>
  <si>
    <t>17.11.2022 09:53:39</t>
  </si>
  <si>
    <t>17.11.2022 09:53:40</t>
  </si>
  <si>
    <t>17.11.2022 09:53:42</t>
  </si>
  <si>
    <t>17.11.2022 09:53:43</t>
  </si>
  <si>
    <t>17.11.2022 09:54:06</t>
  </si>
  <si>
    <t>17.11.2022 09:54:07</t>
  </si>
  <si>
    <t>17.11.2022 09:54:09</t>
  </si>
  <si>
    <t>17.11.2022 09:54:10</t>
  </si>
  <si>
    <t>17.11.2022 09:54:59</t>
  </si>
  <si>
    <t>17.11.2022 09:55:00</t>
  </si>
  <si>
    <t>17.11.2022 09:55:02</t>
  </si>
  <si>
    <t>17.11.2022 09:55:03</t>
  </si>
  <si>
    <t>17.11.2022 09:55:05</t>
  </si>
  <si>
    <t>17.11.2022 09:55:08</t>
  </si>
  <si>
    <t>17.11.2022 09:55:11</t>
  </si>
  <si>
    <t>17.11.2022 09:55:12</t>
  </si>
  <si>
    <t>17.11.2022 09:55:44</t>
  </si>
  <si>
    <t>17.11.2022 09:55:47</t>
  </si>
  <si>
    <t>17.11.2022 09:55:48</t>
  </si>
  <si>
    <t>17.11.2022 09:55:50</t>
  </si>
  <si>
    <t>17.11.2022 09:57:30</t>
  </si>
  <si>
    <t>17.11.2022 09:57:31</t>
  </si>
  <si>
    <t>17.11.2022 09:57:33</t>
  </si>
  <si>
    <t>17.11.2022 09:57:34</t>
  </si>
  <si>
    <t>17.11.2022 09:57:36</t>
  </si>
  <si>
    <t>17.11.2022 09:58:09</t>
  </si>
  <si>
    <t>17.11.2022 09:58:10</t>
  </si>
  <si>
    <t>17.11.2022 09:58:12</t>
  </si>
  <si>
    <t>17.11.2022 09:58:16</t>
  </si>
  <si>
    <t>17.11.2022 09:58:18</t>
  </si>
  <si>
    <t>17.11.2022 09:58:22</t>
  </si>
  <si>
    <t>17.11.2022 09:58:24</t>
  </si>
  <si>
    <t>17.11.2022 09:58:25</t>
  </si>
  <si>
    <t>17.11.2022 09:58:27</t>
  </si>
  <si>
    <t>17.11.2022 09:58:28</t>
  </si>
  <si>
    <t>17.11.2022 09:58:30</t>
  </si>
  <si>
    <t>17.11.2022 09:58:31</t>
  </si>
  <si>
    <t>17.11.2022 09:58:33</t>
  </si>
  <si>
    <t>17.11.2022 09:58:34</t>
  </si>
  <si>
    <t>17.11.2022 09:58:36</t>
  </si>
  <si>
    <t>17.11.2022 09:58:54</t>
  </si>
  <si>
    <t>17.11.2022 09:58:55</t>
  </si>
  <si>
    <t>17.11.2022 09:58:57</t>
  </si>
  <si>
    <t>17.11.2022 09:58:58</t>
  </si>
  <si>
    <t>17.11.2022 10:00:34</t>
  </si>
  <si>
    <t>17.11.2022 10:00:36</t>
  </si>
  <si>
    <t>17.11.2022 10:00:37</t>
  </si>
  <si>
    <t>17.11.2022 10:00:39</t>
  </si>
  <si>
    <t>17.11.2022 10:00:40</t>
  </si>
  <si>
    <t>17.11.2022 10:00:42</t>
  </si>
  <si>
    <t>17.11.2022 10:00:45</t>
  </si>
  <si>
    <t>17.11.2022 10:00:46</t>
  </si>
  <si>
    <t>17.11.2022 10:00:48</t>
  </si>
  <si>
    <t>17.11.2022 10:00:49</t>
  </si>
  <si>
    <t>17.11.2022 10:00:52</t>
  </si>
  <si>
    <t>17.11.2022 10:01:25</t>
  </si>
  <si>
    <t>17.11.2022 10:01:27</t>
  </si>
  <si>
    <t>17.11.2022 10:01:28</t>
  </si>
  <si>
    <t>17.11.2022 10:01:57</t>
  </si>
  <si>
    <t>17.11.2022 10:01:59</t>
  </si>
  <si>
    <t>17.11.2022 10:02:00</t>
  </si>
  <si>
    <t>17.11.2022 10:02:02</t>
  </si>
  <si>
    <t>17.11.2022 10:02:03</t>
  </si>
  <si>
    <t>17.11.2022 10:02:05</t>
  </si>
  <si>
    <t>17.11.2022 10:02:06</t>
  </si>
  <si>
    <t>17.11.2022 10:02:08</t>
  </si>
  <si>
    <t>17.11.2022 10:02:09</t>
  </si>
  <si>
    <t>17.11.2022 10:02:11</t>
  </si>
  <si>
    <t>17.11.2022 10:02:12</t>
  </si>
  <si>
    <t>17.11.2022 10:02:14</t>
  </si>
  <si>
    <t>17.11.2022 10:02:15</t>
  </si>
  <si>
    <t>17.11.2022 10:02:17</t>
  </si>
  <si>
    <t>17.11.2022 10:02:18</t>
  </si>
  <si>
    <t>17.11.2022 10:02:20</t>
  </si>
  <si>
    <t>17.11.2022 10:02:21</t>
  </si>
  <si>
    <t>17.11.2022 10:03:33</t>
  </si>
  <si>
    <t>17.11.2022 10:03:37</t>
  </si>
  <si>
    <t>17.11.2022 10:03:39</t>
  </si>
  <si>
    <t>17.11.2022 10:03:40</t>
  </si>
  <si>
    <t>17.11.2022 10:04:09</t>
  </si>
  <si>
    <t>17.11.2022 10:04:10</t>
  </si>
  <si>
    <t>17.11.2022 10:04:13</t>
  </si>
  <si>
    <t>17.11.2022 10:04:15</t>
  </si>
  <si>
    <t>17.11.2022 10:04:16</t>
  </si>
  <si>
    <t>17.11.2022 10:04:19</t>
  </si>
  <si>
    <t>17.11.2022 10:04:21</t>
  </si>
  <si>
    <t>17.11.2022 10:04:22</t>
  </si>
  <si>
    <t>17.11.2022 10:04:24</t>
  </si>
  <si>
    <t>17.11.2022 10:04:25</t>
  </si>
  <si>
    <t>17.11.2022 10:04:27</t>
  </si>
  <si>
    <t>17.11.2022 10:04:28</t>
  </si>
  <si>
    <t>17.11.2022 10:04:30</t>
  </si>
  <si>
    <t>17.11.2022 10:04:31</t>
  </si>
  <si>
    <t>17.11.2022 10:04:33</t>
  </si>
  <si>
    <t>17.11.2022 10:04:34</t>
  </si>
  <si>
    <t>17.11.2022 10:04:36</t>
  </si>
  <si>
    <t>17.11.2022 10:04:37</t>
  </si>
  <si>
    <t>17.11.2022 10:04:58</t>
  </si>
  <si>
    <t>17.11.2022 10:05:00</t>
  </si>
  <si>
    <t>17.11.2022 10:05:01</t>
  </si>
  <si>
    <t>17.11.2022 10:05:06</t>
  </si>
  <si>
    <t>17.11.2022 10:05:29</t>
  </si>
  <si>
    <t>17.11.2022 10:05:32</t>
  </si>
  <si>
    <t>17.11.2022 10:05:33</t>
  </si>
  <si>
    <t>17.11.2022 10:05:35</t>
  </si>
  <si>
    <t>17.11.2022 10:05:36</t>
  </si>
  <si>
    <t>17.11.2022 10:05:38</t>
  </si>
  <si>
    <t>17.11.2022 10:05:39</t>
  </si>
  <si>
    <t>17.11.2022 10:05:42</t>
  </si>
  <si>
    <t>17.11.2022 10:05:44</t>
  </si>
  <si>
    <t>17.11.2022 10:05:45</t>
  </si>
  <si>
    <t>17.11.2022 10:05:47</t>
  </si>
  <si>
    <t>17.11.2022 10:05:51</t>
  </si>
  <si>
    <t>17.11.2022 10:05:53</t>
  </si>
  <si>
    <t>17.11.2022 10:05:54</t>
  </si>
  <si>
    <t>17.11.2022 10:06:12</t>
  </si>
  <si>
    <t>17.11.2022 10:06:13</t>
  </si>
  <si>
    <t>17.11.2022 10:06:15</t>
  </si>
  <si>
    <t>17.11.2022 10:07:13</t>
  </si>
  <si>
    <t>17.11.2022 10:07:15</t>
  </si>
  <si>
    <t>17.11.2022 10:07:16</t>
  </si>
  <si>
    <t>17.11.2022 10:07:18</t>
  </si>
  <si>
    <t>17.11.2022 10:08:15</t>
  </si>
  <si>
    <t>17.11.2022 10:08:16</t>
  </si>
  <si>
    <t>17.11.2022 10:08:18</t>
  </si>
  <si>
    <t>17.11.2022 10:08:19</t>
  </si>
  <si>
    <t>17.11.2022 10:08:22</t>
  </si>
  <si>
    <t>17.11.2022 10:08:24</t>
  </si>
  <si>
    <t>17.11.2022 10:08:25</t>
  </si>
  <si>
    <t>17.11.2022 10:08:57</t>
  </si>
  <si>
    <t>17.11.2022 10:09:00</t>
  </si>
  <si>
    <t>17.11.2022 10:09:01</t>
  </si>
  <si>
    <t>17.11.2022 10:09:03</t>
  </si>
  <si>
    <t>17.11.2022 10:09:45</t>
  </si>
  <si>
    <t>17.11.2022 10:09:47</t>
  </si>
  <si>
    <t>17.11.2022 10:09:48</t>
  </si>
  <si>
    <t>17.11.2022 10:09:50</t>
  </si>
  <si>
    <t>17.11.2022 10:09:51</t>
  </si>
  <si>
    <t>17.11.2022 10:09:53</t>
  </si>
  <si>
    <t>17.11.2022 10:09:54</t>
  </si>
  <si>
    <t>17.11.2022 10:09:56</t>
  </si>
  <si>
    <t>17.11.2022 10:09:57</t>
  </si>
  <si>
    <t>17.11.2022 10:11:01</t>
  </si>
  <si>
    <t>17.11.2022 10:11:03</t>
  </si>
  <si>
    <t>17.11.2022 10:11:04</t>
  </si>
  <si>
    <t>17.11.2022 10:11:06</t>
  </si>
  <si>
    <t>17.11.2022 10:11:07</t>
  </si>
  <si>
    <t>17.11.2022 10:11:09</t>
  </si>
  <si>
    <t>17.11.2022 10:11:10</t>
  </si>
  <si>
    <t>17.11.2022 10:11:46</t>
  </si>
  <si>
    <t>17.11.2022 10:11:51</t>
  </si>
  <si>
    <t>17.11.2022 10:11:52</t>
  </si>
  <si>
    <t>17.11.2022 10:11:54</t>
  </si>
  <si>
    <t>17.11.2022 10:11:55</t>
  </si>
  <si>
    <t>17.11.2022 10:11:57</t>
  </si>
  <si>
    <t>17.11.2022 10:11:58</t>
  </si>
  <si>
    <t>17.11.2022 10:12:00</t>
  </si>
  <si>
    <t>17.11.2022 10:12:48</t>
  </si>
  <si>
    <t>17.11.2022 10:12:50</t>
  </si>
  <si>
    <t>17.11.2022 10:12:51</t>
  </si>
  <si>
    <t>17.11.2022 10:12:53</t>
  </si>
  <si>
    <t>17.11.2022 10:12:54</t>
  </si>
  <si>
    <t>17.11.2022 10:12:57</t>
  </si>
  <si>
    <t>17.11.2022 10:13:06</t>
  </si>
  <si>
    <t>17.11.2022 10:13:07</t>
  </si>
  <si>
    <t>17.11.2022 10:13:27</t>
  </si>
  <si>
    <t>17.11.2022 10:13:28</t>
  </si>
  <si>
    <t>17.11.2022 10:13:30</t>
  </si>
  <si>
    <t>17.11.2022 10:13:31</t>
  </si>
  <si>
    <t>17.11.2022 10:13:33</t>
  </si>
  <si>
    <t>17.11.2022 10:13:34</t>
  </si>
  <si>
    <t>17.11.2022 10:13:51</t>
  </si>
  <si>
    <t>17.11.2022 10:13:52</t>
  </si>
  <si>
    <t>17.11.2022 10:13:55</t>
  </si>
  <si>
    <t>17.11.2022 10:13:57</t>
  </si>
  <si>
    <t>17.11.2022 10:13:58</t>
  </si>
  <si>
    <t>17.11.2022 10:14:10</t>
  </si>
  <si>
    <t>17.11.2022 10:14:12</t>
  </si>
  <si>
    <t>17.11.2022 10:14:15</t>
  </si>
  <si>
    <t>17.11.2022 10:14:16</t>
  </si>
  <si>
    <t>17.11.2022 10:14:18</t>
  </si>
  <si>
    <t>17.11.2022 10:14:39</t>
  </si>
  <si>
    <t>17.11.2022 10:14:41</t>
  </si>
  <si>
    <t>17.11.2022 10:14:42</t>
  </si>
  <si>
    <t>17.11.2022 10:14:44</t>
  </si>
  <si>
    <t>17.11.2022 10:14:45</t>
  </si>
  <si>
    <t>17.11.2022 10:14:47</t>
  </si>
  <si>
    <t>17.11.2022 10:15:15</t>
  </si>
  <si>
    <t>17.11.2022 10:15:16</t>
  </si>
  <si>
    <t>17.11.2022 10:15:18</t>
  </si>
  <si>
    <t>17.11.2022 10:15:19</t>
  </si>
  <si>
    <t>17.11.2022 10:15:21</t>
  </si>
  <si>
    <t>17.11.2022 10:15:24</t>
  </si>
  <si>
    <t>17.11.2022 10:15:25</t>
  </si>
  <si>
    <t>17.11.2022 10:15:27</t>
  </si>
  <si>
    <t>17.11.2022 10:15:28</t>
  </si>
  <si>
    <t>17.11.2022 10:15:30</t>
  </si>
  <si>
    <t>17.11.2022 10:16:22</t>
  </si>
  <si>
    <t>17.11.2022 10:16:24</t>
  </si>
  <si>
    <t>17.11.2022 10:16:25</t>
  </si>
  <si>
    <t>17.11.2022 10:16:27</t>
  </si>
  <si>
    <t>17.11.2022 10:16:28</t>
  </si>
  <si>
    <t>17.11.2022 10:16:46</t>
  </si>
  <si>
    <t>17.11.2022 10:16:48</t>
  </si>
  <si>
    <t>17.11.2022 10:16:49</t>
  </si>
  <si>
    <t>17.11.2022 10:17:18</t>
  </si>
  <si>
    <t>17.11.2022 10:17:19</t>
  </si>
  <si>
    <t>17.11.2022 10:17:21</t>
  </si>
  <si>
    <t>17.11.2022 10:18:31</t>
  </si>
  <si>
    <t>17.11.2022 10:18:33</t>
  </si>
  <si>
    <t>17.11.2022 10:18:34</t>
  </si>
  <si>
    <t>17.11.2022 10:18:36</t>
  </si>
  <si>
    <t>17.11.2022 10:18:37</t>
  </si>
  <si>
    <t>17.11.2022 10:19:51</t>
  </si>
  <si>
    <t>17.11.2022 10:19:53</t>
  </si>
  <si>
    <t>17.11.2022 10:19:54</t>
  </si>
  <si>
    <t>17.11.2022 10:19:56</t>
  </si>
  <si>
    <t>17.11.2022 10:20:39</t>
  </si>
  <si>
    <t>17.11.2022 10:20:41</t>
  </si>
  <si>
    <t>17.11.2022 10:20:42</t>
  </si>
  <si>
    <t>17.11.2022 10:20:44</t>
  </si>
  <si>
    <t>17.11.2022 10:20:45</t>
  </si>
  <si>
    <t>17.11.2022 10:21:07</t>
  </si>
  <si>
    <t>17.11.2022 10:21:09</t>
  </si>
  <si>
    <t>17.11.2022 10:21:10</t>
  </si>
  <si>
    <t>17.11.2022 10:21:12</t>
  </si>
  <si>
    <t>17.11.2022 10:21:15</t>
  </si>
  <si>
    <t>17.11.2022 10:21:16</t>
  </si>
  <si>
    <t>17.11.2022 10:21:18</t>
  </si>
  <si>
    <t>17.11.2022 10:21:19</t>
  </si>
  <si>
    <t>17.11.2022 10:21:39</t>
  </si>
  <si>
    <t>17.11.2022 10:21:40</t>
  </si>
  <si>
    <t>17.11.2022 10:21:42</t>
  </si>
  <si>
    <t>17.11.2022 10:21:43</t>
  </si>
  <si>
    <t>17.11.2022 10:21:45</t>
  </si>
  <si>
    <t>17.11.2022 10:21:49</t>
  </si>
  <si>
    <t>17.11.2022 10:21:51</t>
  </si>
  <si>
    <t>17.11.2022 10:21:52</t>
  </si>
  <si>
    <t>17.11.2022 10:21:54</t>
  </si>
  <si>
    <t>17.11.2022 10:23:48</t>
  </si>
  <si>
    <t>17.11.2022 10:24:01</t>
  </si>
  <si>
    <t>17.11.2022 10:24:03</t>
  </si>
  <si>
    <t>17.11.2022 10:24:04</t>
  </si>
  <si>
    <t>17.11.2022 10:24:06</t>
  </si>
  <si>
    <t>17.11.2022 10:24:07</t>
  </si>
  <si>
    <t>17.11.2022 10:24:13</t>
  </si>
  <si>
    <t>17.11.2022 10:24:15</t>
  </si>
  <si>
    <t>17.11.2022 10:24:21</t>
  </si>
  <si>
    <t>17.11.2022 10:24:22</t>
  </si>
  <si>
    <t>17.11.2022 10:24:24</t>
  </si>
  <si>
    <t>17.11.2022 10:24:25</t>
  </si>
  <si>
    <t>17.11.2022 10:24:27</t>
  </si>
  <si>
    <t>17.11.2022 10:24:28</t>
  </si>
  <si>
    <t>17.11.2022 10:24:30</t>
  </si>
  <si>
    <t>17.11.2022 10:25:34</t>
  </si>
  <si>
    <t>17.11.2022 10:25:36</t>
  </si>
  <si>
    <t>17.11.2022 10:25:37</t>
  </si>
  <si>
    <t>17.11.2022 10:26:42</t>
  </si>
  <si>
    <t>17.11.2022 10:26:43</t>
  </si>
  <si>
    <t>17.11.2022 10:27:36</t>
  </si>
  <si>
    <t>17.11.2022 10:27:37</t>
  </si>
  <si>
    <t>17.11.2022 10:27:39</t>
  </si>
  <si>
    <t>17.11.2022 10:27:40</t>
  </si>
  <si>
    <t>17.11.2022 10:28:46</t>
  </si>
  <si>
    <t>17.11.2022 10:28:48</t>
  </si>
  <si>
    <t>17.11.2022 10:28:49</t>
  </si>
  <si>
    <t>17.11.2022 10:28:59</t>
  </si>
  <si>
    <t>17.11.2022 10:29:00</t>
  </si>
  <si>
    <t>17.11.2022 10:29:02</t>
  </si>
  <si>
    <t>17.11.2022 10:29:03</t>
  </si>
  <si>
    <t>17.11.2022 10:29:06</t>
  </si>
  <si>
    <t>17.11.2022 10:31:01</t>
  </si>
  <si>
    <t>17.11.2022 10:31:03</t>
  </si>
  <si>
    <t>17.11.2022 10:31:04</t>
  </si>
  <si>
    <t>17.11.2022 10:31:06</t>
  </si>
  <si>
    <t>17.11.2022 10:31:07</t>
  </si>
  <si>
    <t>17.11.2022 10:31:09</t>
  </si>
  <si>
    <t>17.11.2022 10:31:51</t>
  </si>
  <si>
    <t>17.11.2022 10:31:52</t>
  </si>
  <si>
    <t>17.11.2022 10:31:54</t>
  </si>
  <si>
    <t>17.11.2022 10:31:55</t>
  </si>
  <si>
    <t>17.11.2022 10:31:57</t>
  </si>
  <si>
    <t>17.11.2022 10:31:58</t>
  </si>
  <si>
    <t>17.11.2022 10:32:01</t>
  </si>
  <si>
    <t>17.11.2022 10:32:20</t>
  </si>
  <si>
    <t>17.11.2022 10:32:23</t>
  </si>
  <si>
    <t>17.11.2022 10:32:24</t>
  </si>
  <si>
    <t>17.11.2022 10:32:26</t>
  </si>
  <si>
    <t>17.11.2022 10:34:10</t>
  </si>
  <si>
    <t>17.11.2022 10:34:13</t>
  </si>
  <si>
    <t>17.11.2022 10:34:15</t>
  </si>
  <si>
    <t>17.11.2022 10:34:16</t>
  </si>
  <si>
    <t>17.11.2022 10:34:18</t>
  </si>
  <si>
    <t>17.11.2022 10:37:18</t>
  </si>
  <si>
    <t>17.11.2022 10:37:19</t>
  </si>
  <si>
    <t>17.11.2022 10:37:21</t>
  </si>
  <si>
    <t>17.11.2022 10:37:22</t>
  </si>
  <si>
    <t>17.11.2022 10:38:59</t>
  </si>
  <si>
    <t>17.11.2022 10:39:00</t>
  </si>
  <si>
    <t>17.11.2022 10:39:02</t>
  </si>
  <si>
    <t>17.11.2022 10:39:03</t>
  </si>
  <si>
    <t>17.11.2022 10:42:12</t>
  </si>
  <si>
    <t>17.11.2022 10:42:13</t>
  </si>
  <si>
    <t>17.11.2022 10:42:15</t>
  </si>
  <si>
    <t>17.11.2022 10:42:16</t>
  </si>
  <si>
    <t>17.11.2022 10:42:18</t>
  </si>
  <si>
    <t>17.11.2022 10:42:19</t>
  </si>
  <si>
    <t>17.11.2022 10:42:21</t>
  </si>
  <si>
    <t>17.11.2022 10:42:45</t>
  </si>
  <si>
    <t>17.11.2022 10:42:46</t>
  </si>
  <si>
    <t>17.11.2022 10:42:48</t>
  </si>
  <si>
    <t>17.11.2022 10:42:49</t>
  </si>
  <si>
    <t>17.11.2022 10:42:51</t>
  </si>
  <si>
    <t>17.11.2022 10:42:52</t>
  </si>
  <si>
    <t>17.11.2022 10:42:54</t>
  </si>
  <si>
    <t>17.11.2022 10:42:55</t>
  </si>
  <si>
    <t>17.11.2022 10:42:58</t>
  </si>
  <si>
    <t>17.11.2022 10:43:11</t>
  </si>
  <si>
    <t>17.11.2022 10:43:12</t>
  </si>
  <si>
    <t>17.11.2022 10:44:01</t>
  </si>
  <si>
    <t>17.11.2022 10:44:03</t>
  </si>
  <si>
    <t>17.11.2022 10:47:12</t>
  </si>
  <si>
    <t>17.11.2022 10:47:13</t>
  </si>
  <si>
    <t>17.11.2022 10:47:15</t>
  </si>
  <si>
    <t>17.11.2022 10:47:16</t>
  </si>
  <si>
    <t>17.11.2022 10:50:51</t>
  </si>
  <si>
    <t>17.11.2022 10:50:53</t>
  </si>
  <si>
    <t>17.11.2022 10:50:54</t>
  </si>
  <si>
    <t>17.11.2022 10:50:56</t>
  </si>
  <si>
    <t>17.11.2022 10:50:57</t>
  </si>
  <si>
    <t>17.11.2022 10:50:59</t>
  </si>
  <si>
    <t>17.11.2022 10:51:00</t>
  </si>
  <si>
    <t>17.11.2022 10:52:15</t>
  </si>
  <si>
    <t>17.11.2022 10:52:16</t>
  </si>
  <si>
    <t>17.11.2022 10:52:18</t>
  </si>
  <si>
    <t>17.11.2022 10:52:19</t>
  </si>
  <si>
    <t>17.11.2022 10:52:21</t>
  </si>
  <si>
    <t>17.11.2022 10:52:22</t>
  </si>
  <si>
    <t>17.11.2022 10:52:24</t>
  </si>
  <si>
    <t>17.11.2022 10:52:58</t>
  </si>
  <si>
    <t>17.11.2022 10:53:02</t>
  </si>
  <si>
    <t>17.11.2022 10:53:03</t>
  </si>
  <si>
    <t>17.11.2022 10:53:04</t>
  </si>
  <si>
    <t>17.11.2022 10:53:06</t>
  </si>
  <si>
    <t>17.11.2022 10:53:11</t>
  </si>
  <si>
    <t>17.11.2022 10:53:12</t>
  </si>
  <si>
    <t>17.11.2022 10:53:14</t>
  </si>
  <si>
    <t>17.11.2022 10:53:32</t>
  </si>
  <si>
    <t>17.11.2022 10:53:33</t>
  </si>
  <si>
    <t>17.11.2022 10:53:35</t>
  </si>
  <si>
    <t>17.11.2022 10:54:16</t>
  </si>
  <si>
    <t>17.11.2022 10:54:18</t>
  </si>
  <si>
    <t>17.11.2022 10:54:19</t>
  </si>
  <si>
    <t>17.11.2022 10:54:21</t>
  </si>
  <si>
    <t>17.11.2022 10:54:22</t>
  </si>
  <si>
    <t>17.11.2022 10:54:24</t>
  </si>
  <si>
    <t>17.11.2022 10:55:21</t>
  </si>
  <si>
    <t>17.11.2022 10:55:22</t>
  </si>
  <si>
    <t>17.11.2022 10:55:24</t>
  </si>
  <si>
    <t>17.11.2022 10:55:25</t>
  </si>
  <si>
    <t>17.11.2022 11:00:27</t>
  </si>
  <si>
    <t>17.11.2022 11:00:28</t>
  </si>
  <si>
    <t>17.11.2022 11:01:40</t>
  </si>
  <si>
    <t>17.11.2022 11:01:42</t>
  </si>
  <si>
    <t>17.11.2022 11:01:43</t>
  </si>
  <si>
    <t>17.11.2022 11:01:45</t>
  </si>
  <si>
    <t>17.11.2022 11:01:46</t>
  </si>
  <si>
    <t>17.11.2022 11:01:48</t>
  </si>
  <si>
    <t>17.11.2022 11:01:51</t>
  </si>
  <si>
    <t>17.11.2022 11:02:01</t>
  </si>
  <si>
    <t>17.11.2022 11:02:03</t>
  </si>
  <si>
    <t>17.11.2022 11:02:04</t>
  </si>
  <si>
    <t>17.11.2022 11:02:06</t>
  </si>
  <si>
    <t>17.11.2022 11:03:09</t>
  </si>
  <si>
    <t>17.11.2022 11:03:21</t>
  </si>
  <si>
    <t>17.11.2022 11:04:30</t>
  </si>
  <si>
    <t>17.11.2022 11:04:33</t>
  </si>
  <si>
    <t>17.11.2022 11:04:34</t>
  </si>
  <si>
    <t>17.11.2022 11:04:36</t>
  </si>
  <si>
    <t>17.11.2022 11:04:37</t>
  </si>
  <si>
    <t>17.11.2022 11:04:39</t>
  </si>
  <si>
    <t>17.11.2022 11:05:09</t>
  </si>
  <si>
    <t>17.11.2022 11:05:10</t>
  </si>
  <si>
    <t>17.11.2022 11:05:12</t>
  </si>
  <si>
    <t>17.11.2022 11:05:13</t>
  </si>
  <si>
    <t>17.11.2022 11:05:15</t>
  </si>
  <si>
    <t>17.11.2022 11:05:18</t>
  </si>
  <si>
    <t>17.11.2022 11:06:19</t>
  </si>
  <si>
    <t>17.11.2022 11:06:22</t>
  </si>
  <si>
    <t>17.11.2022 11:06:24</t>
  </si>
  <si>
    <t>17.11.2022 11:06:25</t>
  </si>
  <si>
    <t>17.11.2022 11:06:27</t>
  </si>
  <si>
    <t>17.11.2022 11:06:28</t>
  </si>
  <si>
    <t>17.11.2022 11:06:30</t>
  </si>
  <si>
    <t>17.11.2022 11:07:15</t>
  </si>
  <si>
    <t>17.11.2022 11:07:16</t>
  </si>
  <si>
    <t>17.11.2022 11:07:18</t>
  </si>
  <si>
    <t>17.11.2022 11:07:19</t>
  </si>
  <si>
    <t>17.11.2022 11:07:21</t>
  </si>
  <si>
    <t>17.11.2022 11:07:22</t>
  </si>
  <si>
    <t>17.11.2022 11:07:25</t>
  </si>
  <si>
    <t>17.11.2022 11:07:27</t>
  </si>
  <si>
    <t>17.11.2022 11:07:28</t>
  </si>
  <si>
    <t>17.11.2022 11:07:52</t>
  </si>
  <si>
    <t>17.11.2022 11:07:54</t>
  </si>
  <si>
    <t>17.11.2022 11:07:55</t>
  </si>
  <si>
    <t>17.11.2022 11:07:57</t>
  </si>
  <si>
    <t>17.11.2022 11:09:27</t>
  </si>
  <si>
    <t>17.11.2022 11:09:31</t>
  </si>
  <si>
    <t>17.11.2022 11:11:00</t>
  </si>
  <si>
    <t>17.11.2022 11:11:01</t>
  </si>
  <si>
    <t>17.11.2022 11:11:03</t>
  </si>
  <si>
    <t>17.11.2022 11:11:04</t>
  </si>
  <si>
    <t>17.11.2022 11:13:12</t>
  </si>
  <si>
    <t>17.11.2022 11:13:13</t>
  </si>
  <si>
    <t>17.11.2022 11:13:49</t>
  </si>
  <si>
    <t>17.11.2022 11:13:51</t>
  </si>
  <si>
    <t>17.11.2022 11:13:53</t>
  </si>
  <si>
    <t>17.11.2022 11:13:54</t>
  </si>
  <si>
    <t>17.11.2022 11:13:56</t>
  </si>
  <si>
    <t>17.11.2022 11:14:21</t>
  </si>
  <si>
    <t>17.11.2022 11:14:27</t>
  </si>
  <si>
    <t>17.11.2022 11:14:28</t>
  </si>
  <si>
    <t>17.11.2022 11:14:30</t>
  </si>
  <si>
    <t>17.11.2022 11:14:31</t>
  </si>
  <si>
    <t>17.11.2022 11:14:37</t>
  </si>
  <si>
    <t>17.11.2022 11:14:39</t>
  </si>
  <si>
    <t>17.11.2022 11:14:40</t>
  </si>
  <si>
    <t>17.11.2022 11:14:42</t>
  </si>
  <si>
    <t>17.11.2022 11:14:46</t>
  </si>
  <si>
    <t>17.11.2022 11:14:48</t>
  </si>
  <si>
    <t>17.11.2022 11:14:49</t>
  </si>
  <si>
    <t>17.11.2022 11:14:54</t>
  </si>
  <si>
    <t>17.11.2022 11:14:55</t>
  </si>
  <si>
    <t>17.11.2022 11:15:00</t>
  </si>
  <si>
    <t>17.11.2022 11:15:15</t>
  </si>
  <si>
    <t>17.11.2022 11:16:07</t>
  </si>
  <si>
    <t>17.11.2022 11:16:09</t>
  </si>
  <si>
    <t>17.11.2022 11:16:10</t>
  </si>
  <si>
    <t>17.11.2022 11:16:12</t>
  </si>
  <si>
    <t>17.11.2022 11:16:13</t>
  </si>
  <si>
    <t>17.11.2022 11:16:15</t>
  </si>
  <si>
    <t>17.11.2022 11:16:21</t>
  </si>
  <si>
    <t>17.11.2022 11:16:22</t>
  </si>
  <si>
    <t>17.11.2022 11:16:24</t>
  </si>
  <si>
    <t>17.11.2022 11:16:25</t>
  </si>
  <si>
    <t>17.11.2022 11:16:27</t>
  </si>
  <si>
    <t>17.11.2022 11:16:28</t>
  </si>
  <si>
    <t>17.11.2022 11:16:42</t>
  </si>
  <si>
    <t>17.11.2022 11:16:45</t>
  </si>
  <si>
    <t>17.11.2022 11:16:46</t>
  </si>
  <si>
    <t>17.11.2022 11:17:21</t>
  </si>
  <si>
    <t>17.11.2022 11:17:22</t>
  </si>
  <si>
    <t>17.11.2022 11:17:25</t>
  </si>
  <si>
    <t>17.11.2022 11:19:50</t>
  </si>
  <si>
    <t>17.11.2022 11:23:04</t>
  </si>
  <si>
    <t>17.11.2022 11:23:06</t>
  </si>
  <si>
    <t>17.11.2022 11:23:07</t>
  </si>
  <si>
    <t>17.11.2022 11:23:13</t>
  </si>
  <si>
    <t>17.11.2022 11:23:15</t>
  </si>
  <si>
    <t>17.11.2022 11:23:16</t>
  </si>
  <si>
    <t>17.11.2022 11:23:42</t>
  </si>
  <si>
    <t>17.11.2022 11:24:04</t>
  </si>
  <si>
    <t>17.11.2022 11:24:07</t>
  </si>
  <si>
    <t>17.11.2022 11:24:18</t>
  </si>
  <si>
    <t>17.11.2022 11:24:19</t>
  </si>
  <si>
    <t>17.11.2022 11:24:39</t>
  </si>
  <si>
    <t>17.11.2022 11:24:40</t>
  </si>
  <si>
    <t>17.11.2022 11:24:42</t>
  </si>
  <si>
    <t>17.11.2022 11:25:10</t>
  </si>
  <si>
    <t>17.11.2022 11:25:12</t>
  </si>
  <si>
    <t>17.11.2022 11:25:13</t>
  </si>
  <si>
    <t>17.11.2022 11:25:15</t>
  </si>
  <si>
    <t>17.11.2022 11:25:16</t>
  </si>
  <si>
    <t>17.11.2022 11:25:24</t>
  </si>
  <si>
    <t>17.11.2022 11:25:25</t>
  </si>
  <si>
    <t>17.11.2022 11:25:39</t>
  </si>
  <si>
    <t>17.11.2022 11:25:40</t>
  </si>
  <si>
    <t>17.11.2022 11:26:16</t>
  </si>
  <si>
    <t>17.11.2022 11:27:24</t>
  </si>
  <si>
    <t>17.11.2022 11:27:25</t>
  </si>
  <si>
    <t>17.11.2022 11:27:27</t>
  </si>
  <si>
    <t>17.11.2022 11:28:34</t>
  </si>
  <si>
    <t>17.11.2022 11:28:36</t>
  </si>
  <si>
    <t>17.11.2022 11:28:37</t>
  </si>
  <si>
    <t>17.11.2022 11:28:43</t>
  </si>
  <si>
    <t>17.11.2022 11:28:56</t>
  </si>
  <si>
    <t>17.11.2022 11:28:57</t>
  </si>
  <si>
    <t>17.11.2022 11:29:03</t>
  </si>
  <si>
    <t>17.11.2022 11:30:06</t>
  </si>
  <si>
    <t>17.11.2022 11:30:09</t>
  </si>
  <si>
    <t>17.11.2022 11:30:10</t>
  </si>
  <si>
    <t>17.11.2022 11:30:42</t>
  </si>
  <si>
    <t>17.11.2022 11:33:33</t>
  </si>
  <si>
    <t>17.11.2022 11:33:34</t>
  </si>
  <si>
    <t>17.11.2022 11:33:36</t>
  </si>
  <si>
    <t>17.11.2022 11:34:34</t>
  </si>
  <si>
    <t>17.11.2022 11:34:36</t>
  </si>
  <si>
    <t>17.11.2022 11:34:37</t>
  </si>
  <si>
    <t>17.11.2022 11:36:06</t>
  </si>
  <si>
    <t>17.11.2022 11:36:07</t>
  </si>
  <si>
    <t>17.11.2022 11:36:09</t>
  </si>
  <si>
    <t>17.11.2022 11:36:10</t>
  </si>
  <si>
    <t>17.11.2022 11:36:12</t>
  </si>
  <si>
    <t>17.11.2022 11:36:13</t>
  </si>
  <si>
    <t>17.11.2022 11:36:34</t>
  </si>
  <si>
    <t>17.11.2022 11:36:37</t>
  </si>
  <si>
    <t>17.11.2022 11:36:39</t>
  </si>
  <si>
    <t>17.11.2022 11:36:40</t>
  </si>
  <si>
    <t>17.11.2022 11:36:42</t>
  </si>
  <si>
    <t>17.11.2022 11:36:43</t>
  </si>
  <si>
    <t>17.11.2022 11:37:28</t>
  </si>
  <si>
    <t>17.11.2022 11:37:30</t>
  </si>
  <si>
    <t>17.11.2022 11:37:31</t>
  </si>
  <si>
    <t>17.11.2022 11:37:33</t>
  </si>
  <si>
    <t>17.11.2022 11:41:09</t>
  </si>
  <si>
    <t>17.11.2022 11:41:12</t>
  </si>
  <si>
    <t>17.11.2022 11:41:15</t>
  </si>
  <si>
    <t>17.11.2022 11:42:37</t>
  </si>
  <si>
    <t>17.11.2022 11:42:39</t>
  </si>
  <si>
    <t>17.11.2022 11:42:40</t>
  </si>
  <si>
    <t>17.11.2022 11:42:42</t>
  </si>
  <si>
    <t>17.11.2022 11:42:43</t>
  </si>
  <si>
    <t>17.11.2022 11:43:07</t>
  </si>
  <si>
    <t>17.11.2022 11:43:09</t>
  </si>
  <si>
    <t>17.11.2022 11:43:10</t>
  </si>
  <si>
    <t>17.11.2022 11:43:12</t>
  </si>
  <si>
    <t>17.11.2022 11:43:13</t>
  </si>
  <si>
    <t>17.11.2022 11:43:15</t>
  </si>
  <si>
    <t>17.11.2022 11:43:18</t>
  </si>
  <si>
    <t>17.11.2022 11:44:00</t>
  </si>
  <si>
    <t>17.11.2022 11:44:03</t>
  </si>
  <si>
    <t>17.11.2022 11:44:04</t>
  </si>
  <si>
    <t>17.11.2022 11:44:06</t>
  </si>
  <si>
    <t>17.11.2022 11:44:07</t>
  </si>
  <si>
    <t>17.11.2022 11:44:51</t>
  </si>
  <si>
    <t>17.11.2022 11:44:52</t>
  </si>
  <si>
    <t>17.11.2022 11:44:55</t>
  </si>
  <si>
    <t>17.11.2022 11:45:21</t>
  </si>
  <si>
    <t>17.11.2022 11:45:22</t>
  </si>
  <si>
    <t>17.11.2022 11:45:24</t>
  </si>
  <si>
    <t>17.11.2022 11:45:25</t>
  </si>
  <si>
    <t>17.11.2022 11:47:04</t>
  </si>
  <si>
    <t>17.11.2022 11:47:06</t>
  </si>
  <si>
    <t>17.11.2022 11:47:09</t>
  </si>
  <si>
    <t>17.11.2022 11:47:10</t>
  </si>
  <si>
    <t>17.11.2022 11:47:12</t>
  </si>
  <si>
    <t>17.11.2022 11:47:13</t>
  </si>
  <si>
    <t>17.11.2022 11:47:28</t>
  </si>
  <si>
    <t>17.11.2022 11:47:30</t>
  </si>
  <si>
    <t>17.11.2022 11:47:31</t>
  </si>
  <si>
    <t>17.11.2022 11:47:33</t>
  </si>
  <si>
    <t>17.11.2022 11:47:34</t>
  </si>
  <si>
    <t>17.11.2022 11:47:36</t>
  </si>
  <si>
    <t>17.11.2022 11:47:39</t>
  </si>
  <si>
    <t>17.11.2022 11:47:40</t>
  </si>
  <si>
    <t>17.11.2022 11:47:55</t>
  </si>
  <si>
    <t>17.11.2022 11:47:57</t>
  </si>
  <si>
    <t>17.11.2022 11:47:58</t>
  </si>
  <si>
    <t>17.11.2022 11:48:00</t>
  </si>
  <si>
    <t>17.11.2022 11:48:01</t>
  </si>
  <si>
    <t>17.11.2022 11:48:23</t>
  </si>
  <si>
    <t>17.11.2022 11:48:24</t>
  </si>
  <si>
    <t>17.11.2022 11:48:26</t>
  </si>
  <si>
    <t>17.11.2022 11:48:27</t>
  </si>
  <si>
    <t>17.11.2022 11:48:48</t>
  </si>
  <si>
    <t>17.11.2022 11:48:50</t>
  </si>
  <si>
    <t>17.11.2022 11:48:51</t>
  </si>
  <si>
    <t>17.11.2022 11:49:25</t>
  </si>
  <si>
    <t>17.11.2022 11:49:27</t>
  </si>
  <si>
    <t>17.11.2022 11:49:28</t>
  </si>
  <si>
    <t>17.11.2022 11:49:33</t>
  </si>
  <si>
    <t>17.11.2022 11:50:31</t>
  </si>
  <si>
    <t>17.11.2022 11:50:33</t>
  </si>
  <si>
    <t>17.11.2022 11:50:34</t>
  </si>
  <si>
    <t>17.11.2022 11:50:36</t>
  </si>
  <si>
    <t>17.11.2022 11:50:37</t>
  </si>
  <si>
    <t>17.11.2022 11:52:33</t>
  </si>
  <si>
    <t>17.11.2022 11:52:34</t>
  </si>
  <si>
    <t>17.11.2022 11:52:36</t>
  </si>
  <si>
    <t>17.11.2022 11:52:37</t>
  </si>
  <si>
    <t>17.11.2022 11:52:39</t>
  </si>
  <si>
    <t>17.11.2022 11:52:40</t>
  </si>
  <si>
    <t>17.11.2022 11:52:43</t>
  </si>
  <si>
    <t>17.11.2022 11:53:56</t>
  </si>
  <si>
    <t>17.11.2022 11:53:57</t>
  </si>
  <si>
    <t>17.11.2022 11:53:59</t>
  </si>
  <si>
    <t>17.11.2022 11:54:00</t>
  </si>
  <si>
    <t>17.11.2022 11:54:02</t>
  </si>
  <si>
    <t>17.11.2022 11:54:29</t>
  </si>
  <si>
    <t>17.11.2022 11:54:30</t>
  </si>
  <si>
    <t>17.11.2022 11:54:33</t>
  </si>
  <si>
    <t>17.11.2022 11:54:35</t>
  </si>
  <si>
    <t>17.11.2022 11:54:47</t>
  </si>
  <si>
    <t>17.11.2022 11:54:48</t>
  </si>
  <si>
    <t>17.11.2022 11:54:50</t>
  </si>
  <si>
    <t>17.11.2022 11:54:53</t>
  </si>
  <si>
    <t>17.11.2022 11:54:56</t>
  </si>
  <si>
    <t>17.11.2022 11:54:57</t>
  </si>
  <si>
    <t>17.11.2022 11:54:59</t>
  </si>
  <si>
    <t>17.11.2022 11:55:00</t>
  </si>
  <si>
    <t>17.11.2022 11:55:02</t>
  </si>
  <si>
    <t>17.11.2022 11:55:29</t>
  </si>
  <si>
    <t>17.11.2022 11:55:31</t>
  </si>
  <si>
    <t>17.11.2022 11:55:32</t>
  </si>
  <si>
    <t>17.11.2022 11:55:34</t>
  </si>
  <si>
    <t>17.11.2022 11:55:35</t>
  </si>
  <si>
    <t>17.11.2022 11:55:37</t>
  </si>
  <si>
    <t>17.11.2022 11:55:38</t>
  </si>
  <si>
    <t>17.11.2022 11:55:40</t>
  </si>
  <si>
    <t>17.11.2022 11:55:41</t>
  </si>
  <si>
    <t>17.11.2022 11:55:49</t>
  </si>
  <si>
    <t>17.11.2022 11:55:50</t>
  </si>
  <si>
    <t>17.11.2022 11:55:52</t>
  </si>
  <si>
    <t>17.11.2022 11:55:53</t>
  </si>
  <si>
    <t>17.11.2022 11:55:55</t>
  </si>
  <si>
    <t>17.11.2022 11:55:56</t>
  </si>
  <si>
    <t>17.11.2022 11:56:05</t>
  </si>
  <si>
    <t>17.11.2022 11:56:08</t>
  </si>
  <si>
    <t>17.11.2022 11:56:10</t>
  </si>
  <si>
    <t>17.11.2022 11:56:11</t>
  </si>
  <si>
    <t>17.11.2022 11:56:13</t>
  </si>
  <si>
    <t>17.11.2022 11:57:09</t>
  </si>
  <si>
    <t>17.11.2022 11:57:10</t>
  </si>
  <si>
    <t>17.11.2022 11:57:12</t>
  </si>
  <si>
    <t>17.11.2022 11:57:13</t>
  </si>
  <si>
    <t>17.11.2022 11:57:15</t>
  </si>
  <si>
    <t>17.11.2022 11:57:16</t>
  </si>
  <si>
    <t>17.11.2022 11:57:54</t>
  </si>
  <si>
    <t>17.11.2022 11:57:55</t>
  </si>
  <si>
    <t>17.11.2022 11:57:57</t>
  </si>
  <si>
    <t>17.11.2022 11:57:58</t>
  </si>
  <si>
    <t>17.11.2022 11:58:17</t>
  </si>
  <si>
    <t>17.11.2022 11:58:18</t>
  </si>
  <si>
    <t>17.11.2022 11:58:20</t>
  </si>
  <si>
    <t>17.11.2022 11:58:21</t>
  </si>
  <si>
    <t>17.11.2022 11:58:26</t>
  </si>
  <si>
    <t>17.11.2022 11:58:27</t>
  </si>
  <si>
    <t>17.11.2022 11:58:29</t>
  </si>
  <si>
    <t>17.11.2022 11:58:30</t>
  </si>
  <si>
    <t>17.11.2022 11:58:35</t>
  </si>
  <si>
    <t>17.11.2022 11:58:38</t>
  </si>
  <si>
    <t>17.11.2022 11:58:39</t>
  </si>
  <si>
    <t>17.11.2022 11:58:41</t>
  </si>
  <si>
    <t>17.11.2022 12:00:12</t>
  </si>
  <si>
    <t>17.11.2022 12:00:13</t>
  </si>
  <si>
    <t>17.11.2022 12:00:15</t>
  </si>
  <si>
    <t>17.11.2022 12:00:16</t>
  </si>
  <si>
    <t>17.11.2022 12:00:18</t>
  </si>
  <si>
    <t>17.11.2022 12:00:57</t>
  </si>
  <si>
    <t>17.11.2022 12:00:59</t>
  </si>
  <si>
    <t>17.11.2022 12:01:00</t>
  </si>
  <si>
    <t>17.11.2022 12:01:02</t>
  </si>
  <si>
    <t>17.11.2022 12:01:11</t>
  </si>
  <si>
    <t>17.11.2022 12:01:12</t>
  </si>
  <si>
    <t>17.11.2022 12:01:14</t>
  </si>
  <si>
    <t>17.11.2022 12:01:15</t>
  </si>
  <si>
    <t>17.11.2022 12:01:17</t>
  </si>
  <si>
    <t>17.11.2022 12:01:18</t>
  </si>
  <si>
    <t>17.11.2022 12:01:20</t>
  </si>
  <si>
    <t>17.11.2022 12:01:23</t>
  </si>
  <si>
    <t>17.11.2022 12:02:09</t>
  </si>
  <si>
    <t>17.11.2022 12:02:13</t>
  </si>
  <si>
    <t>17.11.2022 12:02:15</t>
  </si>
  <si>
    <t>17.11.2022 12:02:16</t>
  </si>
  <si>
    <t>17.11.2022 12:02:18</t>
  </si>
  <si>
    <t>17.11.2022 12:02:19</t>
  </si>
  <si>
    <t>17.11.2022 12:04:45</t>
  </si>
  <si>
    <t>17.11.2022 12:04:46</t>
  </si>
  <si>
    <t>17.11.2022 12:04:48</t>
  </si>
  <si>
    <t>17.11.2022 12:04:49</t>
  </si>
  <si>
    <t>17.11.2022 12:04:51</t>
  </si>
  <si>
    <t>17.11.2022 12:04:52</t>
  </si>
  <si>
    <t>17.11.2022 12:04:54</t>
  </si>
  <si>
    <t>17.11.2022 12:05:30</t>
  </si>
  <si>
    <t>17.11.2022 12:05:31</t>
  </si>
  <si>
    <t>17.11.2022 12:05:33</t>
  </si>
  <si>
    <t>17.11.2022 12:05:34</t>
  </si>
  <si>
    <t>17.11.2022 12:05:36</t>
  </si>
  <si>
    <t>17.11.2022 12:05:37</t>
  </si>
  <si>
    <t>17.11.2022 12:05:40</t>
  </si>
  <si>
    <t>17.11.2022 12:05:43</t>
  </si>
  <si>
    <t>17.11.2022 12:05:45</t>
  </si>
  <si>
    <t>17.11.2022 12:06:00</t>
  </si>
  <si>
    <t>17.11.2022 12:06:04</t>
  </si>
  <si>
    <t>17.11.2022 12:06:06</t>
  </si>
  <si>
    <t>17.11.2022 12:06:07</t>
  </si>
  <si>
    <t>17.11.2022 12:07:28</t>
  </si>
  <si>
    <t>17.11.2022 12:07:30</t>
  </si>
  <si>
    <t>17.11.2022 12:07:31</t>
  </si>
  <si>
    <t>17.11.2022 12:07:33</t>
  </si>
  <si>
    <t>17.11.2022 12:07:34</t>
  </si>
  <si>
    <t>17.11.2022 12:09:06</t>
  </si>
  <si>
    <t>17.11.2022 12:09:07</t>
  </si>
  <si>
    <t>17.11.2022 12:09:10</t>
  </si>
  <si>
    <t>17.11.2022 12:09:12</t>
  </si>
  <si>
    <t>17.11.2022 12:09:13</t>
  </si>
  <si>
    <t>17.11.2022 12:10:25</t>
  </si>
  <si>
    <t>17.11.2022 12:10:27</t>
  </si>
  <si>
    <t>17.11.2022 12:10:28</t>
  </si>
  <si>
    <t>17.11.2022 12:10:43</t>
  </si>
  <si>
    <t>17.11.2022 12:10:45</t>
  </si>
  <si>
    <t>17.11.2022 12:10:46</t>
  </si>
  <si>
    <t>17.11.2022 12:10:48</t>
  </si>
  <si>
    <t>17.11.2022 12:10:49</t>
  </si>
  <si>
    <t>17.11.2022 12:11:19</t>
  </si>
  <si>
    <t>17.11.2022 12:11:21</t>
  </si>
  <si>
    <t>17.11.2022 12:11:22</t>
  </si>
  <si>
    <t>17.11.2022 12:12:04</t>
  </si>
  <si>
    <t>17.11.2022 12:12:06</t>
  </si>
  <si>
    <t>17.11.2022 12:12:09</t>
  </si>
  <si>
    <t>17.11.2022 12:12:10</t>
  </si>
  <si>
    <t>17.11.2022 12:12:12</t>
  </si>
  <si>
    <t>17.11.2022 12:12:13</t>
  </si>
  <si>
    <t>17.11.2022 12:12:22</t>
  </si>
  <si>
    <t>17.11.2022 12:12:24</t>
  </si>
  <si>
    <t>17.11.2022 12:12:25</t>
  </si>
  <si>
    <t>17.11.2022 12:12:27</t>
  </si>
  <si>
    <t>17.11.2022 12:12:28</t>
  </si>
  <si>
    <t>17.11.2022 12:12:30</t>
  </si>
  <si>
    <t>17.11.2022 12:12:31</t>
  </si>
  <si>
    <t>17.11.2022 12:15:03</t>
  </si>
  <si>
    <t>17.11.2022 12:15:04</t>
  </si>
  <si>
    <t>17.11.2022 12:15:34</t>
  </si>
  <si>
    <t>17.11.2022 12:15:37</t>
  </si>
  <si>
    <t>17.11.2022 12:15:39</t>
  </si>
  <si>
    <t>17.11.2022 12:15:40</t>
  </si>
  <si>
    <t>17.11.2022 12:16:19</t>
  </si>
  <si>
    <t>17.11.2022 12:16:21</t>
  </si>
  <si>
    <t>17.11.2022 12:16:22</t>
  </si>
  <si>
    <t>17.11.2022 12:16:24</t>
  </si>
  <si>
    <t>17.11.2022 12:16:25</t>
  </si>
  <si>
    <t>17.11.2022 12:16:27</t>
  </si>
  <si>
    <t>17.11.2022 12:16:28</t>
  </si>
  <si>
    <t>17.11.2022 12:16:30</t>
  </si>
  <si>
    <t>17.11.2022 12:16:31</t>
  </si>
  <si>
    <t>17.11.2022 12:17:03</t>
  </si>
  <si>
    <t>17.11.2022 12:17:04</t>
  </si>
  <si>
    <t>17.11.2022 12:17:06</t>
  </si>
  <si>
    <t>17.11.2022 12:17:07</t>
  </si>
  <si>
    <t>17.11.2022 12:17:09</t>
  </si>
  <si>
    <t>17.11.2022 12:17:10</t>
  </si>
  <si>
    <t>17.11.2022 12:17:12</t>
  </si>
  <si>
    <t>17.11.2022 12:17:59</t>
  </si>
  <si>
    <t>17.11.2022 12:18:02</t>
  </si>
  <si>
    <t>17.11.2022 12:18:03</t>
  </si>
  <si>
    <t>17.11.2022 12:18:15</t>
  </si>
  <si>
    <t>17.11.2022 12:18:17</t>
  </si>
  <si>
    <t>17.11.2022 12:18:18</t>
  </si>
  <si>
    <t>17.11.2022 12:18:20</t>
  </si>
  <si>
    <t>17.11.2022 12:18:21</t>
  </si>
  <si>
    <t>17.11.2022 12:18:27</t>
  </si>
  <si>
    <t>17.11.2022 12:18:29</t>
  </si>
  <si>
    <t>17.11.2022 12:18:30</t>
  </si>
  <si>
    <t>17.11.2022 12:20:28</t>
  </si>
  <si>
    <t>17.11.2022 12:20:30</t>
  </si>
  <si>
    <t>17.11.2022 12:20:31</t>
  </si>
  <si>
    <t>17.11.2022 12:20:33</t>
  </si>
  <si>
    <t>17.11.2022 12:20:34</t>
  </si>
  <si>
    <t>17.11.2022 12:20:56</t>
  </si>
  <si>
    <t>17.11.2022 12:20:57</t>
  </si>
  <si>
    <t>17.11.2022 12:20:59</t>
  </si>
  <si>
    <t>17.11.2022 12:21:00</t>
  </si>
  <si>
    <t>17.11.2022 12:21:02</t>
  </si>
  <si>
    <t>17.11.2022 12:21:03</t>
  </si>
  <si>
    <t>17.11.2022 12:21:05</t>
  </si>
  <si>
    <t>17.11.2022 12:21:11</t>
  </si>
  <si>
    <t>17.11.2022 12:21:15</t>
  </si>
  <si>
    <t>17.11.2022 12:21:17</t>
  </si>
  <si>
    <t>17.11.2022 12:21:29</t>
  </si>
  <si>
    <t>17.11.2022 12:21:30</t>
  </si>
  <si>
    <t>17.11.2022 12:21:32</t>
  </si>
  <si>
    <t>17.11.2022 12:21:33</t>
  </si>
  <si>
    <t>17.11.2022 12:21:35</t>
  </si>
  <si>
    <t>17.11.2022 12:21:36</t>
  </si>
  <si>
    <t>17.11.2022 12:22:00</t>
  </si>
  <si>
    <t>17.11.2022 12:22:01</t>
  </si>
  <si>
    <t>17.11.2022 12:22:03</t>
  </si>
  <si>
    <t>17.11.2022 12:22:04</t>
  </si>
  <si>
    <t>17.11.2022 12:22:06</t>
  </si>
  <si>
    <t>17.11.2022 12:22:07</t>
  </si>
  <si>
    <t>17.11.2022 12:22:09</t>
  </si>
  <si>
    <t>17.11.2022 12:22:10</t>
  </si>
  <si>
    <t>17.11.2022 12:24:36</t>
  </si>
  <si>
    <t>17.11.2022 12:24:39</t>
  </si>
  <si>
    <t>17.11.2022 12:24:40</t>
  </si>
  <si>
    <t>17.11.2022 12:24:42</t>
  </si>
  <si>
    <t>17.11.2022 12:24:43</t>
  </si>
  <si>
    <t>17.11.2022 12:25:21</t>
  </si>
  <si>
    <t>17.11.2022 12:25:22</t>
  </si>
  <si>
    <t>17.11.2022 12:25:24</t>
  </si>
  <si>
    <t>17.11.2022 12:25:25</t>
  </si>
  <si>
    <t>17.11.2022 12:25:27</t>
  </si>
  <si>
    <t>17.11.2022 12:25:28</t>
  </si>
  <si>
    <t>17.11.2022 12:25:31</t>
  </si>
  <si>
    <t>17.11.2022 12:25:33</t>
  </si>
  <si>
    <t>17.11.2022 12:25:34</t>
  </si>
  <si>
    <t>17.11.2022 12:25:36</t>
  </si>
  <si>
    <t>17.11.2022 12:25:37</t>
  </si>
  <si>
    <t>17.11.2022 12:25:40</t>
  </si>
  <si>
    <t>17.11.2022 12:26:36</t>
  </si>
  <si>
    <t>17.11.2022 12:26:37</t>
  </si>
  <si>
    <t>17.11.2022 12:26:39</t>
  </si>
  <si>
    <t>17.11.2022 12:26:40</t>
  </si>
  <si>
    <t>17.11.2022 12:27:30</t>
  </si>
  <si>
    <t>17.11.2022 12:27:31</t>
  </si>
  <si>
    <t>17.11.2022 12:27:33</t>
  </si>
  <si>
    <t>17.11.2022 12:27:34</t>
  </si>
  <si>
    <t>17.11.2022 12:27:36</t>
  </si>
  <si>
    <t>17.11.2022 12:28:15</t>
  </si>
  <si>
    <t>17.11.2022 12:28:16</t>
  </si>
  <si>
    <t>17.11.2022 12:28:18</t>
  </si>
  <si>
    <t>17.11.2022 12:28:19</t>
  </si>
  <si>
    <t>17.11.2022 12:29:06</t>
  </si>
  <si>
    <t>17.11.2022 12:29:07</t>
  </si>
  <si>
    <t>17.11.2022 12:29:09</t>
  </si>
  <si>
    <t>17.11.2022 12:30:03</t>
  </si>
  <si>
    <t>17.11.2022 12:30:04</t>
  </si>
  <si>
    <t>17.11.2022 12:30:07</t>
  </si>
  <si>
    <t>17.11.2022 12:30:09</t>
  </si>
  <si>
    <t>17.11.2022 12:30:10</t>
  </si>
  <si>
    <t>17.11.2022 12:30:12</t>
  </si>
  <si>
    <t>17.11.2022 12:31:57</t>
  </si>
  <si>
    <t>17.11.2022 12:31:59</t>
  </si>
  <si>
    <t>17.11.2022 12:32:00</t>
  </si>
  <si>
    <t>17.11.2022 12:32:02</t>
  </si>
  <si>
    <t>17.11.2022 12:32:36</t>
  </si>
  <si>
    <t>17.11.2022 12:32:38</t>
  </si>
  <si>
    <t>17.11.2022 12:32:39</t>
  </si>
  <si>
    <t>17.11.2022 12:32:41</t>
  </si>
  <si>
    <t>17.11.2022 12:32:42</t>
  </si>
  <si>
    <t>17.11.2022 12:34:04</t>
  </si>
  <si>
    <t>17.11.2022 12:34:06</t>
  </si>
  <si>
    <t>17.11.2022 12:34:07</t>
  </si>
  <si>
    <t>17.11.2022 12:34:09</t>
  </si>
  <si>
    <t>17.11.2022 12:34:10</t>
  </si>
  <si>
    <t>17.11.2022 12:34:12</t>
  </si>
  <si>
    <t>17.11.2022 12:34:34</t>
  </si>
  <si>
    <t>17.11.2022 12:34:36</t>
  </si>
  <si>
    <t>17.11.2022 12:34:37</t>
  </si>
  <si>
    <t>17.11.2022 12:34:39</t>
  </si>
  <si>
    <t>17.11.2022 12:34:40</t>
  </si>
  <si>
    <t>17.11.2022 12:34:42</t>
  </si>
  <si>
    <t>17.11.2022 12:34:43</t>
  </si>
  <si>
    <t>17.11.2022 12:35:16</t>
  </si>
  <si>
    <t>17.11.2022 12:35:18</t>
  </si>
  <si>
    <t>17.11.2022 12:35:19</t>
  </si>
  <si>
    <t>17.11.2022 12:35:21</t>
  </si>
  <si>
    <t>17.11.2022 12:36:09</t>
  </si>
  <si>
    <t>17.11.2022 12:36:10</t>
  </si>
  <si>
    <t>17.11.2022 12:36:12</t>
  </si>
  <si>
    <t>17.11.2022 12:36:13</t>
  </si>
  <si>
    <t>17.11.2022 12:38:47</t>
  </si>
  <si>
    <t>17.11.2022 12:38:48</t>
  </si>
  <si>
    <t>17.11.2022 12:38:49</t>
  </si>
  <si>
    <t>17.11.2022 12:38:51</t>
  </si>
  <si>
    <t>17.11.2022 12:38:54</t>
  </si>
  <si>
    <t>17.11.2022 12:38:56</t>
  </si>
  <si>
    <t>17.11.2022 12:43:04</t>
  </si>
  <si>
    <t>17.11.2022 12:43:06</t>
  </si>
  <si>
    <t>17.11.2022 12:43:07</t>
  </si>
  <si>
    <t>17.11.2022 12:43:09</t>
  </si>
  <si>
    <t>17.11.2022 12:43:10</t>
  </si>
  <si>
    <t>17.11.2022 12:43:45</t>
  </si>
  <si>
    <t>17.11.2022 12:43:46</t>
  </si>
  <si>
    <t>17.11.2022 12:43:48</t>
  </si>
  <si>
    <t>17.11.2022 12:43:49</t>
  </si>
  <si>
    <t>17.11.2022 12:43:51</t>
  </si>
  <si>
    <t>17.11.2022 12:43:52</t>
  </si>
  <si>
    <t>17.11.2022 12:43:54</t>
  </si>
  <si>
    <t>17.11.2022 12:43:55</t>
  </si>
  <si>
    <t>17.11.2022 12:43:57</t>
  </si>
  <si>
    <t>17.11.2022 12:43:58</t>
  </si>
  <si>
    <t>17.11.2022 12:44:27</t>
  </si>
  <si>
    <t>17.11.2022 12:44:29</t>
  </si>
  <si>
    <t>17.11.2022 12:44:30</t>
  </si>
  <si>
    <t>17.11.2022 12:44:32</t>
  </si>
  <si>
    <t>17.11.2022 12:44:33</t>
  </si>
  <si>
    <t>17.11.2022 12:45:01</t>
  </si>
  <si>
    <t>17.11.2022 12:45:03</t>
  </si>
  <si>
    <t>17.11.2022 12:45:04</t>
  </si>
  <si>
    <t>17.11.2022 12:45:06</t>
  </si>
  <si>
    <t>17.11.2022 12:45:07</t>
  </si>
  <si>
    <t>17.11.2022 12:45:09</t>
  </si>
  <si>
    <t>17.11.2022 12:45:12</t>
  </si>
  <si>
    <t>17.11.2022 12:45:13</t>
  </si>
  <si>
    <t>17.11.2022 12:45:42</t>
  </si>
  <si>
    <t>17.11.2022 12:45:52</t>
  </si>
  <si>
    <t>17.11.2022 12:45:54</t>
  </si>
  <si>
    <t>17.11.2022 12:45:55</t>
  </si>
  <si>
    <t>17.11.2022 12:45:57</t>
  </si>
  <si>
    <t>17.11.2022 12:45:58</t>
  </si>
  <si>
    <t>17.11.2022 12:46:00</t>
  </si>
  <si>
    <t>17.11.2022 12:46:04</t>
  </si>
  <si>
    <t>17.11.2022 12:46:06</t>
  </si>
  <si>
    <t>17.11.2022 12:46:07</t>
  </si>
  <si>
    <t>17.11.2022 12:46:09</t>
  </si>
  <si>
    <t>17.11.2022 12:46:10</t>
  </si>
  <si>
    <t>17.11.2022 12:48:40</t>
  </si>
  <si>
    <t>17.11.2022 12:48:42</t>
  </si>
  <si>
    <t>17.11.2022 12:48:43</t>
  </si>
  <si>
    <t>17.11.2022 12:48:45</t>
  </si>
  <si>
    <t>17.11.2022 12:49:16</t>
  </si>
  <si>
    <t>17.11.2022 12:49:18</t>
  </si>
  <si>
    <t>17.11.2022 12:49:19</t>
  </si>
  <si>
    <t>17.11.2022 12:49:21</t>
  </si>
  <si>
    <t>17.11.2022 12:49:22</t>
  </si>
  <si>
    <t>17.11.2022 12:49:24</t>
  </si>
  <si>
    <t>17.11.2022 12:49:27</t>
  </si>
  <si>
    <t>17.11.2022 12:49:28</t>
  </si>
  <si>
    <t>17.11.2022 12:49:30</t>
  </si>
  <si>
    <t>17.11.2022 12:49:31</t>
  </si>
  <si>
    <t>17.11.2022 12:49:33</t>
  </si>
  <si>
    <t>17.11.2022 12:49:34</t>
  </si>
  <si>
    <t>17.11.2022 12:49:36</t>
  </si>
  <si>
    <t>17.11.2022 12:49:39</t>
  </si>
  <si>
    <t>17.11.2022 12:49:40</t>
  </si>
  <si>
    <t>17.11.2022 12:49:42</t>
  </si>
  <si>
    <t>17.11.2022 12:49:43</t>
  </si>
  <si>
    <t>17.11.2022 12:49:46</t>
  </si>
  <si>
    <t>17.11.2022 12:49:48</t>
  </si>
  <si>
    <t>17.11.2022 12:50:04</t>
  </si>
  <si>
    <t>17.11.2022 12:50:06</t>
  </si>
  <si>
    <t>17.11.2022 12:50:07</t>
  </si>
  <si>
    <t>17.11.2022 12:50:09</t>
  </si>
  <si>
    <t>17.11.2022 12:50:10</t>
  </si>
  <si>
    <t>17.11.2022 12:50:12</t>
  </si>
  <si>
    <t>17.11.2022 12:50:13</t>
  </si>
  <si>
    <t>17.11.2022 12:50:15</t>
  </si>
  <si>
    <t>17.11.2022 12:50:31</t>
  </si>
  <si>
    <t>17.11.2022 12:50:33</t>
  </si>
  <si>
    <t>17.11.2022 12:50:34</t>
  </si>
  <si>
    <t>17.11.2022 12:50:36</t>
  </si>
  <si>
    <t>17.11.2022 12:50:37</t>
  </si>
  <si>
    <t>17.11.2022 12:50:39</t>
  </si>
  <si>
    <t>17.11.2022 12:52:30</t>
  </si>
  <si>
    <t>17.11.2022 12:52:31</t>
  </si>
  <si>
    <t>17.11.2022 12:52:33</t>
  </si>
  <si>
    <t>17.11.2022 12:52:34</t>
  </si>
  <si>
    <t>17.11.2022 12:52:36</t>
  </si>
  <si>
    <t>17.11.2022 12:52:42</t>
  </si>
  <si>
    <t>17.11.2022 12:52:48</t>
  </si>
  <si>
    <t>17.11.2022 12:52:49</t>
  </si>
  <si>
    <t>17.11.2022 12:52:51</t>
  </si>
  <si>
    <t>17.11.2022 12:52:52</t>
  </si>
  <si>
    <t>17.11.2022 12:53:46</t>
  </si>
  <si>
    <t>17.11.2022 12:53:49</t>
  </si>
  <si>
    <t>17.11.2022 12:53:51</t>
  </si>
  <si>
    <t>17.11.2022 12:54:13</t>
  </si>
  <si>
    <t>17.11.2022 12:54:15</t>
  </si>
  <si>
    <t>17.11.2022 12:54:16</t>
  </si>
  <si>
    <t>17.11.2022 12:54:18</t>
  </si>
  <si>
    <t>17.11.2022 12:54:19</t>
  </si>
  <si>
    <t>17.11.2022 12:54:39</t>
  </si>
  <si>
    <t>17.11.2022 12:54:40</t>
  </si>
  <si>
    <t>17.11.2022 12:55:24</t>
  </si>
  <si>
    <t>17.11.2022 12:55:25</t>
  </si>
  <si>
    <t>17.11.2022 12:55:27</t>
  </si>
  <si>
    <t>17.11.2022 12:55:28</t>
  </si>
  <si>
    <t>17.11.2022 12:55:30</t>
  </si>
  <si>
    <t>17.11.2022 12:55:51</t>
  </si>
  <si>
    <t>17.11.2022 12:55:52</t>
  </si>
  <si>
    <t>17.11.2022 12:55:54</t>
  </si>
  <si>
    <t>17.11.2022 12:55:55</t>
  </si>
  <si>
    <t>17.11.2022 12:55:57</t>
  </si>
  <si>
    <t>17.11.2022 12:56:01</t>
  </si>
  <si>
    <t>17.11.2022 12:56:10</t>
  </si>
  <si>
    <t>17.11.2022 12:56:12</t>
  </si>
  <si>
    <t>17.11.2022 12:56:13</t>
  </si>
  <si>
    <t>17.11.2022 12:56:15</t>
  </si>
  <si>
    <t>17.11.2022 12:57:13</t>
  </si>
  <si>
    <t>17.11.2022 12:57:16</t>
  </si>
  <si>
    <t>17.11.2022 12:57:18</t>
  </si>
  <si>
    <t>17.11.2022 12:57:19</t>
  </si>
  <si>
    <t>17.11.2022 12:58:43</t>
  </si>
  <si>
    <t>17.11.2022 12:58:45</t>
  </si>
  <si>
    <t>17.11.2022 12:58:46</t>
  </si>
  <si>
    <t>17.11.2022 12:58:48</t>
  </si>
  <si>
    <t>17.11.2022 12:58:49</t>
  </si>
  <si>
    <t>17.11.2022 12:58:51</t>
  </si>
  <si>
    <t>17.11.2022 12:59:07</t>
  </si>
  <si>
    <t>17.11.2022 12:59:09</t>
  </si>
  <si>
    <t>17.11.2022 12:59:10</t>
  </si>
  <si>
    <t>17.11.2022 12:59:48</t>
  </si>
  <si>
    <t>17.11.2022 12:59:52</t>
  </si>
  <si>
    <t>17.11.2022 12:59:54</t>
  </si>
  <si>
    <t>17.11.2022 12:59:55</t>
  </si>
  <si>
    <t>17.11.2022 13:00:15</t>
  </si>
  <si>
    <t>17.11.2022 13:00:17</t>
  </si>
  <si>
    <t>17.11.2022 13:00:18</t>
  </si>
  <si>
    <t>17.11.2022 13:00:39</t>
  </si>
  <si>
    <t>17.11.2022 13:00:41</t>
  </si>
  <si>
    <t>17.11.2022 13:00:42</t>
  </si>
  <si>
    <t>17.11.2022 13:00:44</t>
  </si>
  <si>
    <t>17.11.2022 13:00:45</t>
  </si>
  <si>
    <t>17.11.2022 13:00:47</t>
  </si>
  <si>
    <t>17.11.2022 13:00:48</t>
  </si>
  <si>
    <t>17.11.2022 13:02:19</t>
  </si>
  <si>
    <t>17.11.2022 13:02:21</t>
  </si>
  <si>
    <t>17.11.2022 13:02:22</t>
  </si>
  <si>
    <t>17.11.2022 13:02:24</t>
  </si>
  <si>
    <t>17.11.2022 13:02:25</t>
  </si>
  <si>
    <t>17.11.2022 13:02:27</t>
  </si>
  <si>
    <t>17.11.2022 13:02:28</t>
  </si>
  <si>
    <t>17.11.2022 13:03:09</t>
  </si>
  <si>
    <t>17.11.2022 13:03:10</t>
  </si>
  <si>
    <t>17.11.2022 13:03:12</t>
  </si>
  <si>
    <t>17.11.2022 13:03:13</t>
  </si>
  <si>
    <t>17.11.2022 13:03:15</t>
  </si>
  <si>
    <t>17.11.2022 13:03:16</t>
  </si>
  <si>
    <t>17.11.2022 13:03:18</t>
  </si>
  <si>
    <t>17.11.2022 13:04:19</t>
  </si>
  <si>
    <t>17.11.2022 13:04:21</t>
  </si>
  <si>
    <t>17.11.2022 13:04:22</t>
  </si>
  <si>
    <t>17.11.2022 13:04:24</t>
  </si>
  <si>
    <t>17.11.2022 13:05:36</t>
  </si>
  <si>
    <t>17.11.2022 13:05:37</t>
  </si>
  <si>
    <t>17.11.2022 13:05:39</t>
  </si>
  <si>
    <t>17.11.2022 13:05:40</t>
  </si>
  <si>
    <t>17.11.2022 13:05:42</t>
  </si>
  <si>
    <t>17.11.2022 13:05:43</t>
  </si>
  <si>
    <t>17.11.2022 13:05:45</t>
  </si>
  <si>
    <t>17.11.2022 13:05:46</t>
  </si>
  <si>
    <t>17.11.2022 13:05:48</t>
  </si>
  <si>
    <t>17.11.2022 13:05:49</t>
  </si>
  <si>
    <t>17.11.2022 13:05:51</t>
  </si>
  <si>
    <t>17.11.2022 13:05:52</t>
  </si>
  <si>
    <t>17.11.2022 13:05:54</t>
  </si>
  <si>
    <t>17.11.2022 13:05:58</t>
  </si>
  <si>
    <t>17.11.2022 13:06:01</t>
  </si>
  <si>
    <t>17.11.2022 13:06:03</t>
  </si>
  <si>
    <t>17.11.2022 13:06:04</t>
  </si>
  <si>
    <t>17.11.2022 13:06:09</t>
  </si>
  <si>
    <t>17.11.2022 13:06:10</t>
  </si>
  <si>
    <t>17.11.2022 13:06:12</t>
  </si>
  <si>
    <t>17.11.2022 13:06:13</t>
  </si>
  <si>
    <t>17.11.2022 13:06:15</t>
  </si>
  <si>
    <t>17.11.2022 13:06:16</t>
  </si>
  <si>
    <t>17.11.2022 13:10:51</t>
  </si>
  <si>
    <t>17.11.2022 13:10:53</t>
  </si>
  <si>
    <t>17.11.2022 13:10:54</t>
  </si>
  <si>
    <t>17.11.2022 13:10:56</t>
  </si>
  <si>
    <t>17.11.2022 13:10:57</t>
  </si>
  <si>
    <t>17.11.2022 13:10:59</t>
  </si>
  <si>
    <t>17.11.2022 13:12:18</t>
  </si>
  <si>
    <t>17.11.2022 13:12:19</t>
  </si>
  <si>
    <t>17.11.2022 13:12:21</t>
  </si>
  <si>
    <t>17.11.2022 13:13:21</t>
  </si>
  <si>
    <t>17.11.2022 13:13:24</t>
  </si>
  <si>
    <t>17.11.2022 13:13:25</t>
  </si>
  <si>
    <t>17.11.2022 13:13:27</t>
  </si>
  <si>
    <t>17.11.2022 13:14:31</t>
  </si>
  <si>
    <t>17.11.2022 13:14:33</t>
  </si>
  <si>
    <t>17.11.2022 13:14:34</t>
  </si>
  <si>
    <t>17.11.2022 13:14:36</t>
  </si>
  <si>
    <t>17.11.2022 13:14:37</t>
  </si>
  <si>
    <t>17.11.2022 13:14:39</t>
  </si>
  <si>
    <t>17.11.2022 13:16:16</t>
  </si>
  <si>
    <t>17.11.2022 13:16:18</t>
  </si>
  <si>
    <t>17.11.2022 13:16:19</t>
  </si>
  <si>
    <t>17.11.2022 13:16:21</t>
  </si>
  <si>
    <t>17.11.2022 13:16:22</t>
  </si>
  <si>
    <t>17.11.2022 13:22:22</t>
  </si>
  <si>
    <t>17.11.2022 13:22:24</t>
  </si>
  <si>
    <t>17.11.2022 13:22:25</t>
  </si>
  <si>
    <t>17.11.2022 13:22:27</t>
  </si>
  <si>
    <t>17.11.2022 13:22:28</t>
  </si>
  <si>
    <t>17.11.2022 13:24:50</t>
  </si>
  <si>
    <t>17.11.2022 13:24:51</t>
  </si>
  <si>
    <t>17.11.2022 13:24:52</t>
  </si>
  <si>
    <t>17.11.2022 13:24:54</t>
  </si>
  <si>
    <t>17.11.2022 13:26:15</t>
  </si>
  <si>
    <t>17.11.2022 13:26:18</t>
  </si>
  <si>
    <t>17.11.2022 13:26:19</t>
  </si>
  <si>
    <t>17.11.2022 13:27:40</t>
  </si>
  <si>
    <t>17.11.2022 13:27:42</t>
  </si>
  <si>
    <t>17.11.2022 13:27:43</t>
  </si>
  <si>
    <t>17.11.2022 13:27:45</t>
  </si>
  <si>
    <t>17.11.2022 13:28:03</t>
  </si>
  <si>
    <t>17.11.2022 13:28:04</t>
  </si>
  <si>
    <t>17.11.2022 13:28:10</t>
  </si>
  <si>
    <t>17.11.2022 13:28:12</t>
  </si>
  <si>
    <t>17.11.2022 13:28:13</t>
  </si>
  <si>
    <t>17.11.2022 13:28:15</t>
  </si>
  <si>
    <t>17.11.2022 13:28:16</t>
  </si>
  <si>
    <t>17.11.2022 13:28:18</t>
  </si>
  <si>
    <t>17.11.2022 13:28:19</t>
  </si>
  <si>
    <t>17.11.2022 13:28:21</t>
  </si>
  <si>
    <t>17.11.2022 13:30:28</t>
  </si>
  <si>
    <t>17.11.2022 13:30:30</t>
  </si>
  <si>
    <t>17.11.2022 13:30:31</t>
  </si>
  <si>
    <t>17.11.2022 13:30:33</t>
  </si>
  <si>
    <t>17.11.2022 13:30:34</t>
  </si>
  <si>
    <t>17.11.2022 13:30:40</t>
  </si>
  <si>
    <t>17.11.2022 13:30:42</t>
  </si>
  <si>
    <t>17.11.2022 13:30:43</t>
  </si>
  <si>
    <t>17.11.2022 13:30:45</t>
  </si>
  <si>
    <t>17.11.2022 13:30:46</t>
  </si>
  <si>
    <t>17.11.2022 13:30:48</t>
  </si>
  <si>
    <t>17.11.2022 13:30:49</t>
  </si>
  <si>
    <t>17.11.2022 13:30:51</t>
  </si>
  <si>
    <t>17.11.2022 13:30:52</t>
  </si>
  <si>
    <t>17.11.2022 13:30:54</t>
  </si>
  <si>
    <t>17.11.2022 13:31:09</t>
  </si>
  <si>
    <t>17.11.2022 13:31:10</t>
  </si>
  <si>
    <t>17.11.2022 13:31:12</t>
  </si>
  <si>
    <t>17.11.2022 13:31:13</t>
  </si>
  <si>
    <t>17.11.2022 13:31:15</t>
  </si>
  <si>
    <t>17.11.2022 13:33:34</t>
  </si>
  <si>
    <t>17.11.2022 13:33:36</t>
  </si>
  <si>
    <t>17.11.2022 13:33:37</t>
  </si>
  <si>
    <t>17.11.2022 13:34:04</t>
  </si>
  <si>
    <t>17.11.2022 13:34:06</t>
  </si>
  <si>
    <t>17.11.2022 13:34:07</t>
  </si>
  <si>
    <t>17.11.2022 13:34:09</t>
  </si>
  <si>
    <t>17.11.2022 13:34:10</t>
  </si>
  <si>
    <t>17.11.2022 13:34:12</t>
  </si>
  <si>
    <t>17.11.2022 13:34:13</t>
  </si>
  <si>
    <t>17.11.2022 13:34:15</t>
  </si>
  <si>
    <t>17.11.2022 13:34:34</t>
  </si>
  <si>
    <t>17.11.2022 13:34:37</t>
  </si>
  <si>
    <t>17.11.2022 13:34:40</t>
  </si>
  <si>
    <t>17.11.2022 13:34:42</t>
  </si>
  <si>
    <t>17.11.2022 13:34:43</t>
  </si>
  <si>
    <t>17.11.2022 13:34:45</t>
  </si>
  <si>
    <t>17.11.2022 13:34:46</t>
  </si>
  <si>
    <t>17.11.2022 13:34:48</t>
  </si>
  <si>
    <t>17.11.2022 13:35:56</t>
  </si>
  <si>
    <t>17.11.2022 13:35:57</t>
  </si>
  <si>
    <t>17.11.2022 13:35:59</t>
  </si>
  <si>
    <t>17.11.2022 13:36:00</t>
  </si>
  <si>
    <t>17.11.2022 13:37:51</t>
  </si>
  <si>
    <t>17.11.2022 13:38:46</t>
  </si>
  <si>
    <t>17.11.2022 13:38:49</t>
  </si>
  <si>
    <t>17.11.2022 13:38:51</t>
  </si>
  <si>
    <t>17.11.2022 13:38:52</t>
  </si>
  <si>
    <t>17.11.2022 13:39:09</t>
  </si>
  <si>
    <t>17.11.2022 13:39:10</t>
  </si>
  <si>
    <t>17.11.2022 13:39:12</t>
  </si>
  <si>
    <t>17.11.2022 13:39:13</t>
  </si>
  <si>
    <t>17.11.2022 13:39:15</t>
  </si>
  <si>
    <t>17.11.2022 13:39:16</t>
  </si>
  <si>
    <t>17.11.2022 13:39:18</t>
  </si>
  <si>
    <t>17.11.2022 13:39:19</t>
  </si>
  <si>
    <t>17.11.2022 13:39:21</t>
  </si>
  <si>
    <t>17.11.2022 13:42:28</t>
  </si>
  <si>
    <t>17.11.2022 13:42:31</t>
  </si>
  <si>
    <t>17.11.2022 13:42:33</t>
  </si>
  <si>
    <t>17.11.2022 13:42:34</t>
  </si>
  <si>
    <t>17.11.2022 13:42:36</t>
  </si>
  <si>
    <t>17.11.2022 13:42:37</t>
  </si>
  <si>
    <t>17.11.2022 13:42:39</t>
  </si>
  <si>
    <t>17.11.2022 13:42:40</t>
  </si>
  <si>
    <t>17.11.2022 13:42:42</t>
  </si>
  <si>
    <t>17.11.2022 13:42:55</t>
  </si>
  <si>
    <t>17.11.2022 13:42:58</t>
  </si>
  <si>
    <t>17.11.2022 13:43:00</t>
  </si>
  <si>
    <t>17.11.2022 13:43:01</t>
  </si>
  <si>
    <t>17.11.2022 13:43:03</t>
  </si>
  <si>
    <t>17.11.2022 13:43:04</t>
  </si>
  <si>
    <t>17.11.2022 13:43:06</t>
  </si>
  <si>
    <t>17.11.2022 13:48:37</t>
  </si>
  <si>
    <t>17.11.2022 13:48:39</t>
  </si>
  <si>
    <t>17.11.2022 13:48:40</t>
  </si>
  <si>
    <t>17.11.2022 13:48:42</t>
  </si>
  <si>
    <t>17.11.2022 13:48:43</t>
  </si>
  <si>
    <t>17.11.2022 13:49:57</t>
  </si>
  <si>
    <t>17.11.2022 13:49:59</t>
  </si>
  <si>
    <t>17.11.2022 13:50:00</t>
  </si>
  <si>
    <t>17.11.2022 13:50:02</t>
  </si>
  <si>
    <t>17.11.2022 13:50:03</t>
  </si>
  <si>
    <t>17.11.2022 13:51:53</t>
  </si>
  <si>
    <t>17.11.2022 13:51:54</t>
  </si>
  <si>
    <t>17.11.2022 13:51:56</t>
  </si>
  <si>
    <t>17.11.2022 13:51:59</t>
  </si>
  <si>
    <t>17.11.2022 13:52:00</t>
  </si>
  <si>
    <t>17.11.2022 13:52:02</t>
  </si>
  <si>
    <t>17.11.2022 13:52:03</t>
  </si>
  <si>
    <t>17.11.2022 13:52:05</t>
  </si>
  <si>
    <t>17.11.2022 13:52:51</t>
  </si>
  <si>
    <t>17.11.2022 13:52:53</t>
  </si>
  <si>
    <t>17.11.2022 13:52:54</t>
  </si>
  <si>
    <t>17.11.2022 13:52:56</t>
  </si>
  <si>
    <t>17.11.2022 13:52:57</t>
  </si>
  <si>
    <t>17.11.2022 13:52:59</t>
  </si>
  <si>
    <t>17.11.2022 13:57:19</t>
  </si>
  <si>
    <t>17.11.2022 13:57:21</t>
  </si>
  <si>
    <t>17.11.2022 13:57:22</t>
  </si>
  <si>
    <t>17.11.2022 13:57:24</t>
  </si>
  <si>
    <t>17.11.2022 13:57:25</t>
  </si>
  <si>
    <t>17.11.2022 13:58:07</t>
  </si>
  <si>
    <t>17.11.2022 13:58:09</t>
  </si>
  <si>
    <t>17.11.2022 13:58:10</t>
  </si>
  <si>
    <t>17.11.2022 13:58:12</t>
  </si>
  <si>
    <t>17.11.2022 14:00:34</t>
  </si>
  <si>
    <t>17.11.2022 14:00:36</t>
  </si>
  <si>
    <t>17.11.2022 14:00:37</t>
  </si>
  <si>
    <t>17.11.2022 14:00:39</t>
  </si>
  <si>
    <t>17.11.2022 14:00:40</t>
  </si>
  <si>
    <t>17.11.2022 14:00:42</t>
  </si>
  <si>
    <t>17.11.2022 14:07:25</t>
  </si>
  <si>
    <t>17.11.2022 14:07:27</t>
  </si>
  <si>
    <t>17.11.2022 14:07:28</t>
  </si>
  <si>
    <t>17.11.2022 14:07:30</t>
  </si>
  <si>
    <t>17.11.2022 14:08:28</t>
  </si>
  <si>
    <t>17.11.2022 14:08:30</t>
  </si>
  <si>
    <t>17.11.2022 14:08:31</t>
  </si>
  <si>
    <t>17.11.2022 14:08:33</t>
  </si>
  <si>
    <t>17.11.2022 14:08:34</t>
  </si>
  <si>
    <t>17.11.2022 14:08:36</t>
  </si>
  <si>
    <t>17.11.2022 14:08:37</t>
  </si>
  <si>
    <t>17.11.2022 14:08:40</t>
  </si>
  <si>
    <t>17.11.2022 14:08:42</t>
  </si>
  <si>
    <t>17.11.2022 14:08:43</t>
  </si>
  <si>
    <t>17.11.2022 14:08:45</t>
  </si>
  <si>
    <t>17.11.2022 14:08:46</t>
  </si>
  <si>
    <t>17.11.2022 14:08:48</t>
  </si>
  <si>
    <t>17.11.2022 14:09:07</t>
  </si>
  <si>
    <t>17.11.2022 14:09:09</t>
  </si>
  <si>
    <t>17.11.2022 14:09:10</t>
  </si>
  <si>
    <t>17.11.2022 14:09:12</t>
  </si>
  <si>
    <t>17.11.2022 14:09:13</t>
  </si>
  <si>
    <t>17.11.2022 14:09:15</t>
  </si>
  <si>
    <t>17.11.2022 14:09:16</t>
  </si>
  <si>
    <t>17.11.2022 14:09:18</t>
  </si>
  <si>
    <t>17.11.2022 14:09:19</t>
  </si>
  <si>
    <t>17.11.2022 14:09:21</t>
  </si>
  <si>
    <t>17.11.2022 14:10:00</t>
  </si>
  <si>
    <t>17.11.2022 14:10:01</t>
  </si>
  <si>
    <t>17.11.2022 14:10:03</t>
  </si>
  <si>
    <t>17.11.2022 14:10:04</t>
  </si>
  <si>
    <t>17.11.2022 14:10:18</t>
  </si>
  <si>
    <t>17.11.2022 14:10:19</t>
  </si>
  <si>
    <t>17.11.2022 14:10:21</t>
  </si>
  <si>
    <t>17.11.2022 14:10:22</t>
  </si>
  <si>
    <t>17.11.2022 14:10:24</t>
  </si>
  <si>
    <t>17.11.2022 14:10:25</t>
  </si>
  <si>
    <t>17.11.2022 14:10:27</t>
  </si>
  <si>
    <t>17.11.2022 14:11:07</t>
  </si>
  <si>
    <t>17.11.2022 14:11:09</t>
  </si>
  <si>
    <t>17.11.2022 14:11:10</t>
  </si>
  <si>
    <t>17.11.2022 14:11:13</t>
  </si>
  <si>
    <t>17.11.2022 14:11:15</t>
  </si>
  <si>
    <t>17.11.2022 14:15:21</t>
  </si>
  <si>
    <t>17.11.2022 14:15:22</t>
  </si>
  <si>
    <t>17.11.2022 14:15:28</t>
  </si>
  <si>
    <t>17.11.2022 14:15:30</t>
  </si>
  <si>
    <t>17.11.2022 14:15:31</t>
  </si>
  <si>
    <t>17.11.2022 14:15:33</t>
  </si>
  <si>
    <t>17.11.2022 14:15:39</t>
  </si>
  <si>
    <t>17.11.2022 14:15:40</t>
  </si>
  <si>
    <t>17.11.2022 14:15:42</t>
  </si>
  <si>
    <t>17.11.2022 14:16:18</t>
  </si>
  <si>
    <t>17.11.2022 14:16:19</t>
  </si>
  <si>
    <t>17.11.2022 14:16:21</t>
  </si>
  <si>
    <t>17.11.2022 14:16:22</t>
  </si>
  <si>
    <t>17.11.2022 14:16:33</t>
  </si>
  <si>
    <t>17.11.2022 14:16:34</t>
  </si>
  <si>
    <t>17.11.2022 14:16:36</t>
  </si>
  <si>
    <t>17.11.2022 14:16:37</t>
  </si>
  <si>
    <t>17.11.2022 14:16:39</t>
  </si>
  <si>
    <t>17.11.2022 14:16:40</t>
  </si>
  <si>
    <t>17.11.2022 14:16:45</t>
  </si>
  <si>
    <t>17.11.2022 14:16:46</t>
  </si>
  <si>
    <t>17.11.2022 14:16:48</t>
  </si>
  <si>
    <t>17.11.2022 14:16:49</t>
  </si>
  <si>
    <t>17.11.2022 14:16:51</t>
  </si>
  <si>
    <t>17.11.2022 14:16:52</t>
  </si>
  <si>
    <t>17.11.2022 14:16:54</t>
  </si>
  <si>
    <t>17.11.2022 14:16:58</t>
  </si>
  <si>
    <t>17.11.2022 14:17:00</t>
  </si>
  <si>
    <t>17.11.2022 14:17:01</t>
  </si>
  <si>
    <t>17.11.2022 14:17:03</t>
  </si>
  <si>
    <t>17.11.2022 14:17:04</t>
  </si>
  <si>
    <t>17.11.2022 14:17:06</t>
  </si>
  <si>
    <t>17.11.2022 14:17:07</t>
  </si>
  <si>
    <t>17.11.2022 14:17:51</t>
  </si>
  <si>
    <t>17.11.2022 14:17:53</t>
  </si>
  <si>
    <t>17.11.2022 14:17:54</t>
  </si>
  <si>
    <t>17.11.2022 14:17:56</t>
  </si>
  <si>
    <t>17.11.2022 14:18:15</t>
  </si>
  <si>
    <t>17.11.2022 14:18:17</t>
  </si>
  <si>
    <t>17.11.2022 14:18:18</t>
  </si>
  <si>
    <t>17.11.2022 14:18:20</t>
  </si>
  <si>
    <t>17.11.2022 14:18:21</t>
  </si>
  <si>
    <t>17.11.2022 14:18:23</t>
  </si>
  <si>
    <t>17.11.2022 14:18:24</t>
  </si>
  <si>
    <t>17.11.2022 14:18:26</t>
  </si>
  <si>
    <t>17.11.2022 14:18:27</t>
  </si>
  <si>
    <t>17.11.2022 14:18:29</t>
  </si>
  <si>
    <t>17.11.2022 14:19:22</t>
  </si>
  <si>
    <t>17.11.2022 14:19:25</t>
  </si>
  <si>
    <t>17.11.2022 14:19:27</t>
  </si>
  <si>
    <t>17.11.2022 14:19:28</t>
  </si>
  <si>
    <t>17.11.2022 14:19:36</t>
  </si>
  <si>
    <t>17.11.2022 14:19:37</t>
  </si>
  <si>
    <t>17.11.2022 14:19:39</t>
  </si>
  <si>
    <t>17.11.2022 14:19:40</t>
  </si>
  <si>
    <t>17.11.2022 14:20:22</t>
  </si>
  <si>
    <t>17.11.2022 14:20:24</t>
  </si>
  <si>
    <t>17.11.2022 14:20:25</t>
  </si>
  <si>
    <t>17.11.2022 14:20:27</t>
  </si>
  <si>
    <t>17.11.2022 14:20:48</t>
  </si>
  <si>
    <t>17.11.2022 14:20:49</t>
  </si>
  <si>
    <t>17.11.2022 14:20:51</t>
  </si>
  <si>
    <t>17.11.2022 14:20:52</t>
  </si>
  <si>
    <t>17.11.2022 14:20:54</t>
  </si>
  <si>
    <t>17.11.2022 14:21:43</t>
  </si>
  <si>
    <t>17.11.2022 14:21:45</t>
  </si>
  <si>
    <t>17.11.2022 14:21:46</t>
  </si>
  <si>
    <t>17.11.2022 14:21:48</t>
  </si>
  <si>
    <t>17.11.2022 14:22:27</t>
  </si>
  <si>
    <t>17.11.2022 14:22:28</t>
  </si>
  <si>
    <t>17.11.2022 14:22:30</t>
  </si>
  <si>
    <t>17.11.2022 14:22:31</t>
  </si>
  <si>
    <t>17.11.2022 14:22:33</t>
  </si>
  <si>
    <t>17.11.2022 14:22:34</t>
  </si>
  <si>
    <t>17.11.2022 14:23:09</t>
  </si>
  <si>
    <t>17.11.2022 14:23:12</t>
  </si>
  <si>
    <t>17.11.2022 14:23:13</t>
  </si>
  <si>
    <t>17.11.2022 14:23:15</t>
  </si>
  <si>
    <t>17.11.2022 14:24:18</t>
  </si>
  <si>
    <t>17.11.2022 14:24:19</t>
  </si>
  <si>
    <t>17.11.2022 14:24:21</t>
  </si>
  <si>
    <t>17.11.2022 14:24:22</t>
  </si>
  <si>
    <t>17.11.2022 14:26:03</t>
  </si>
  <si>
    <t>17.11.2022 14:26:04</t>
  </si>
  <si>
    <t>17.11.2022 14:26:06</t>
  </si>
  <si>
    <t>17.11.2022 14:26:07</t>
  </si>
  <si>
    <t>17.11.2022 14:26:49</t>
  </si>
  <si>
    <t>17.11.2022 14:26:51</t>
  </si>
  <si>
    <t>17.11.2022 14:26:52</t>
  </si>
  <si>
    <t>17.11.2022 14:26:54</t>
  </si>
  <si>
    <t>17.11.2022 14:26:55</t>
  </si>
  <si>
    <t>17.11.2022 14:26:57</t>
  </si>
  <si>
    <t>17.11.2022 14:28:25</t>
  </si>
  <si>
    <t>17.11.2022 14:28:28</t>
  </si>
  <si>
    <t>17.11.2022 14:28:30</t>
  </si>
  <si>
    <t>17.11.2022 14:28:45</t>
  </si>
  <si>
    <t>17.11.2022 14:28:46</t>
  </si>
  <si>
    <t>17.11.2022 14:28:48</t>
  </si>
  <si>
    <t>17.11.2022 14:28:49</t>
  </si>
  <si>
    <t>17.11.2022 14:29:30</t>
  </si>
  <si>
    <t>17.11.2022 14:29:31</t>
  </si>
  <si>
    <t>17.11.2022 14:29:33</t>
  </si>
  <si>
    <t>17.11.2022 14:29:34</t>
  </si>
  <si>
    <t>17.11.2022 14:29:36</t>
  </si>
  <si>
    <t>17.11.2022 14:29:37</t>
  </si>
  <si>
    <t>17.11.2022 14:30:22</t>
  </si>
  <si>
    <t>17.11.2022 14:30:25</t>
  </si>
  <si>
    <t>17.11.2022 14:30:27</t>
  </si>
  <si>
    <t>17.11.2022 14:30:28</t>
  </si>
  <si>
    <t>17.11.2022 14:30:31</t>
  </si>
  <si>
    <t>17.11.2022 14:30:33</t>
  </si>
  <si>
    <t>17.11.2022 14:30:34</t>
  </si>
  <si>
    <t>17.11.2022 14:30:37</t>
  </si>
  <si>
    <t>17.11.2022 14:30:39</t>
  </si>
  <si>
    <t>17.11.2022 14:31:21</t>
  </si>
  <si>
    <t>17.11.2022 14:31:22</t>
  </si>
  <si>
    <t>17.11.2022 14:31:24</t>
  </si>
  <si>
    <t>17.11.2022 14:31:25</t>
  </si>
  <si>
    <t>17.11.2022 14:31:27</t>
  </si>
  <si>
    <t>17.11.2022 14:31:28</t>
  </si>
  <si>
    <t>17.11.2022 14:31:48</t>
  </si>
  <si>
    <t>17.11.2022 14:31:49</t>
  </si>
  <si>
    <t>17.11.2022 14:31:51</t>
  </si>
  <si>
    <t>17.11.2022 14:31:52</t>
  </si>
  <si>
    <t>17.11.2022 14:31:54</t>
  </si>
  <si>
    <t>17.11.2022 14:31:55</t>
  </si>
  <si>
    <t>17.11.2022 14:34:39</t>
  </si>
  <si>
    <t>17.11.2022 14:34:40</t>
  </si>
  <si>
    <t>17.11.2022 14:34:42</t>
  </si>
  <si>
    <t>17.11.2022 14:37:27</t>
  </si>
  <si>
    <t>17.11.2022 14:37:30</t>
  </si>
  <si>
    <t>17.11.2022 14:37:31</t>
  </si>
  <si>
    <t>17.11.2022 14:37:33</t>
  </si>
  <si>
    <t>17.11.2022 14:37:34</t>
  </si>
  <si>
    <t>17.11.2022 14:38:43</t>
  </si>
  <si>
    <t>17.11.2022 14:38:45</t>
  </si>
  <si>
    <t>17.11.2022 14:38:46</t>
  </si>
  <si>
    <t>17.11.2022 14:39:01</t>
  </si>
  <si>
    <t>17.11.2022 14:43:46</t>
  </si>
  <si>
    <t>17.11.2022 14:43:48</t>
  </si>
  <si>
    <t>17.11.2022 14:43:49</t>
  </si>
  <si>
    <t>17.11.2022 14:43:51</t>
  </si>
  <si>
    <t>17.11.2022 14:43:52</t>
  </si>
  <si>
    <t>17.11.2022 14:43:54</t>
  </si>
  <si>
    <t>17.11.2022 14:44:04</t>
  </si>
  <si>
    <t>17.11.2022 14:44:06</t>
  </si>
  <si>
    <t>17.11.2022 14:44:09</t>
  </si>
  <si>
    <t>17.11.2022 14:44:10</t>
  </si>
  <si>
    <t>17.11.2022 14:44:13</t>
  </si>
  <si>
    <t>17.11.2022 14:44:22</t>
  </si>
  <si>
    <t>17.11.2022 14:44:24</t>
  </si>
  <si>
    <t>17.11.2022 14:44:25</t>
  </si>
  <si>
    <t>17.11.2022 14:44:27</t>
  </si>
  <si>
    <t>17.11.2022 14:44:28</t>
  </si>
  <si>
    <t>17.11.2022 14:44:30</t>
  </si>
  <si>
    <t>17.11.2022 14:44:48</t>
  </si>
  <si>
    <t>17.11.2022 14:44:49</t>
  </si>
  <si>
    <t>17.11.2022 14:44:51</t>
  </si>
  <si>
    <t>17.11.2022 14:44:52</t>
  </si>
  <si>
    <t>17.11.2022 14:44:54</t>
  </si>
  <si>
    <t>17.11.2022 14:44:55</t>
  </si>
  <si>
    <t>17.11.2022 14:46:46</t>
  </si>
  <si>
    <t>17.11.2022 14:46:48</t>
  </si>
  <si>
    <t>17.11.2022 14:46:49</t>
  </si>
  <si>
    <t>17.11.2022 14:46:51</t>
  </si>
  <si>
    <t>17.11.2022 14:46:53</t>
  </si>
  <si>
    <t>17.11.2022 14:46:55</t>
  </si>
  <si>
    <t>17.11.2022 14:48:16</t>
  </si>
  <si>
    <t>17.11.2022 14:48:18</t>
  </si>
  <si>
    <t>17.11.2022 14:48:19</t>
  </si>
  <si>
    <t>17.11.2022 14:48:22</t>
  </si>
  <si>
    <t>17.11.2022 14:50:03</t>
  </si>
  <si>
    <t>17.11.2022 14:50:04</t>
  </si>
  <si>
    <t>17.11.2022 14:50:06</t>
  </si>
  <si>
    <t>17.11.2022 14:50:07</t>
  </si>
  <si>
    <t>17.11.2022 14:50:09</t>
  </si>
  <si>
    <t>17.11.2022 14:50:10</t>
  </si>
  <si>
    <t>17.11.2022 14:50:24</t>
  </si>
  <si>
    <t>17.11.2022 14:50:25</t>
  </si>
  <si>
    <t>17.11.2022 14:50:27</t>
  </si>
  <si>
    <t>17.11.2022 14:50:28</t>
  </si>
  <si>
    <t>17.11.2022 14:50:30</t>
  </si>
  <si>
    <t>17.11.2022 14:50:31</t>
  </si>
  <si>
    <t>17.11.2022 14:50:33</t>
  </si>
  <si>
    <t>17.11.2022 14:50:34</t>
  </si>
  <si>
    <t>17.11.2022 14:50:36</t>
  </si>
  <si>
    <t>17.11.2022 14:50:54</t>
  </si>
  <si>
    <t>17.11.2022 14:50:55</t>
  </si>
  <si>
    <t>17.11.2022 14:50:57</t>
  </si>
  <si>
    <t>17.11.2022 14:50:58</t>
  </si>
  <si>
    <t>17.11.2022 14:51:00</t>
  </si>
  <si>
    <t>17.11.2022 14:51:01</t>
  </si>
  <si>
    <t>17.11.2022 14:55:54</t>
  </si>
  <si>
    <t>17.11.2022 14:55:56</t>
  </si>
  <si>
    <t>17.11.2022 14:55:57</t>
  </si>
  <si>
    <t>17.11.2022 14:55:59</t>
  </si>
  <si>
    <t>17.11.2022 14:56:00</t>
  </si>
  <si>
    <t>17.11.2022 14:56:02</t>
  </si>
  <si>
    <t>17.11.2022 14:58:56</t>
  </si>
  <si>
    <t>17.11.2022 14:58:57</t>
  </si>
  <si>
    <t>17.11.2022 14:58:59</t>
  </si>
  <si>
    <t>17.11.2022 14:59:18</t>
  </si>
  <si>
    <t>17.11.2022 14:59:20</t>
  </si>
  <si>
    <t>17.11.2022 14:59:21</t>
  </si>
  <si>
    <t>17.11.2022 14:59:23</t>
  </si>
  <si>
    <t>17.11.2022 14:59:45</t>
  </si>
  <si>
    <t>17.11.2022 15:01:09</t>
  </si>
  <si>
    <t>17.11.2022 15:01:10</t>
  </si>
  <si>
    <t>17.11.2022 15:01:12</t>
  </si>
  <si>
    <t>17.11.2022 15:02:00</t>
  </si>
  <si>
    <t>17.11.2022 15:02:01</t>
  </si>
  <si>
    <t>17.11.2022 15:03:24</t>
  </si>
  <si>
    <t>17.11.2022 15:03:25</t>
  </si>
  <si>
    <t>17.11.2022 15:03:28</t>
  </si>
  <si>
    <t>17.11.2022 15:03:30</t>
  </si>
  <si>
    <t>17.11.2022 15:03:31</t>
  </si>
  <si>
    <t>17.11.2022 15:03:33</t>
  </si>
  <si>
    <t>17.11.2022 15:03:34</t>
  </si>
  <si>
    <t>17.11.2022 15:03:36</t>
  </si>
  <si>
    <t>17.11.2022 15:03:39</t>
  </si>
  <si>
    <t>17.11.2022 15:03:40</t>
  </si>
  <si>
    <t>17.11.2022 15:03:43</t>
  </si>
  <si>
    <t>17.11.2022 15:03:45</t>
  </si>
  <si>
    <t>17.11.2022 15:03:46</t>
  </si>
  <si>
    <t>17.11.2022 15:03:48</t>
  </si>
  <si>
    <t>17.11.2022 15:03:49</t>
  </si>
  <si>
    <t>17.11.2022 15:03:51</t>
  </si>
  <si>
    <t>17.11.2022 15:04:15</t>
  </si>
  <si>
    <t>17.11.2022 15:04:18</t>
  </si>
  <si>
    <t>17.11.2022 15:04:19</t>
  </si>
  <si>
    <t>17.11.2022 15:04:21</t>
  </si>
  <si>
    <t>17.11.2022 15:04:54</t>
  </si>
  <si>
    <t>17.11.2022 15:04:55</t>
  </si>
  <si>
    <t>17.11.2022 15:04:57</t>
  </si>
  <si>
    <t>17.11.2022 15:04:58</t>
  </si>
  <si>
    <t>17.11.2022 15:05:06</t>
  </si>
  <si>
    <t>17.11.2022 15:05:08</t>
  </si>
  <si>
    <t>17.11.2022 15:05:09</t>
  </si>
  <si>
    <t>17.11.2022 15:05:11</t>
  </si>
  <si>
    <t>17.11.2022 15:06:03</t>
  </si>
  <si>
    <t>17.11.2022 15:06:04</t>
  </si>
  <si>
    <t>17.11.2022 15:06:06</t>
  </si>
  <si>
    <t>17.11.2022 15:06:07</t>
  </si>
  <si>
    <t>17.11.2022 15:06:10</t>
  </si>
  <si>
    <t>17.11.2022 15:06:30</t>
  </si>
  <si>
    <t>17.11.2022 15:06:31</t>
  </si>
  <si>
    <t>17.11.2022 15:06:33</t>
  </si>
  <si>
    <t>17.11.2022 15:06:34</t>
  </si>
  <si>
    <t>17.11.2022 15:06:36</t>
  </si>
  <si>
    <t>17.11.2022 15:08:07</t>
  </si>
  <si>
    <t>17.11.2022 15:08:22</t>
  </si>
  <si>
    <t>17.11.2022 15:08:24</t>
  </si>
  <si>
    <t>17.11.2022 15:08:25</t>
  </si>
  <si>
    <t>17.11.2022 15:08:27</t>
  </si>
  <si>
    <t>17.11.2022 15:09:07</t>
  </si>
  <si>
    <t>17.11.2022 15:09:24</t>
  </si>
  <si>
    <t>17.11.2022 15:09:34</t>
  </si>
  <si>
    <t>17.11.2022 15:09:37</t>
  </si>
  <si>
    <t>17.11.2022 15:09:39</t>
  </si>
  <si>
    <t>17.11.2022 15:09:40</t>
  </si>
  <si>
    <t>17.11.2022 15:09:43</t>
  </si>
  <si>
    <t>17.11.2022 15:10:09</t>
  </si>
  <si>
    <t>17.11.2022 15:10:16</t>
  </si>
  <si>
    <t>17.11.2022 15:10:21</t>
  </si>
  <si>
    <t>17.11.2022 15:10:22</t>
  </si>
  <si>
    <t>17.11.2022 15:12:31</t>
  </si>
  <si>
    <t>17.11.2022 15:12:36</t>
  </si>
  <si>
    <t>17.11.2022 15:14:07</t>
  </si>
  <si>
    <t>17.11.2022 15:14:10</t>
  </si>
  <si>
    <t>17.11.2022 15:14:12</t>
  </si>
  <si>
    <t>17.11.2022 15:14:13</t>
  </si>
  <si>
    <t>17.11.2022 15:14:52</t>
  </si>
  <si>
    <t>17.11.2022 15:17:33</t>
  </si>
  <si>
    <t>17.11.2022 15:18:15</t>
  </si>
  <si>
    <t>17.11.2022 15:18:16</t>
  </si>
  <si>
    <t>17.11.2022 15:18:18</t>
  </si>
  <si>
    <t>17.11.2022 15:18:34</t>
  </si>
  <si>
    <t>17.11.2022 15:18:36</t>
  </si>
  <si>
    <t>17.11.2022 15:18:37</t>
  </si>
  <si>
    <t>17.11.2022 15:18:45</t>
  </si>
  <si>
    <t>17.11.2022 15:18:46</t>
  </si>
  <si>
    <t>17.11.2022 15:18:48</t>
  </si>
  <si>
    <t>17.11.2022 15:19:12</t>
  </si>
  <si>
    <t>17.11.2022 15:19:15</t>
  </si>
  <si>
    <t>17.11.2022 15:19:16</t>
  </si>
  <si>
    <t>17.11.2022 15:21:00</t>
  </si>
  <si>
    <t>17.11.2022 15:21:01</t>
  </si>
  <si>
    <t>17.11.2022 15:21:03</t>
  </si>
  <si>
    <t>17.11.2022 15:21:04</t>
  </si>
  <si>
    <t>17.11.2022 15:21:31</t>
  </si>
  <si>
    <t>17.11.2022 15:21:33</t>
  </si>
  <si>
    <t>17.11.2022 15:21:34</t>
  </si>
  <si>
    <t>17.11.2022 15:21:36</t>
  </si>
  <si>
    <t>17.11.2022 15:21:37</t>
  </si>
  <si>
    <t>17.11.2022 15:21:39</t>
  </si>
  <si>
    <t>17.11.2022 15:22:15</t>
  </si>
  <si>
    <t>17.11.2022 15:22:16</t>
  </si>
  <si>
    <t>17.11.2022 15:22:18</t>
  </si>
  <si>
    <t>17.11.2022 15:22:36</t>
  </si>
  <si>
    <t>17.11.2022 15:22:37</t>
  </si>
  <si>
    <t>17.11.2022 15:22:39</t>
  </si>
  <si>
    <t>17.11.2022 15:22:40</t>
  </si>
  <si>
    <t>17.11.2022 15:22:57</t>
  </si>
  <si>
    <t>17.11.2022 15:22:59</t>
  </si>
  <si>
    <t>17.11.2022 15:23:03</t>
  </si>
  <si>
    <t>17.11.2022 15:23:06</t>
  </si>
  <si>
    <t>17.11.2022 15:23:08</t>
  </si>
  <si>
    <t>17.11.2022 15:23:09</t>
  </si>
  <si>
    <t>17.11.2022 15:23:11</t>
  </si>
  <si>
    <t>17.11.2022 15:23:20</t>
  </si>
  <si>
    <t>17.11.2022 15:23:21</t>
  </si>
  <si>
    <t>17.11.2022 15:23:23</t>
  </si>
  <si>
    <t>17.11.2022 15:23:24</t>
  </si>
  <si>
    <t>17.11.2022 15:23:26</t>
  </si>
  <si>
    <t>17.11.2022 15:24:12</t>
  </si>
  <si>
    <t>17.11.2022 15:24:13</t>
  </si>
  <si>
    <t>17.11.2022 15:24:15</t>
  </si>
  <si>
    <t>17.11.2022 15:24:16</t>
  </si>
  <si>
    <t>17.11.2022 15:24:18</t>
  </si>
  <si>
    <t>17.11.2022 15:24:19</t>
  </si>
  <si>
    <t>17.11.2022 15:27:22</t>
  </si>
  <si>
    <t>17.11.2022 15:28:39</t>
  </si>
  <si>
    <t>17.11.2022 15:29:06</t>
  </si>
  <si>
    <t>17.11.2022 15:29:07</t>
  </si>
  <si>
    <t>17.11.2022 15:29:10</t>
  </si>
  <si>
    <t>17.11.2022 15:29:13</t>
  </si>
  <si>
    <t>17.11.2022 15:29:42</t>
  </si>
  <si>
    <t>17.11.2022 15:29:43</t>
  </si>
  <si>
    <t>17.11.2022 15:29:45</t>
  </si>
  <si>
    <t>17.11.2022 15:29:46</t>
  </si>
  <si>
    <t>17.11.2022 15:30:43</t>
  </si>
  <si>
    <t>17.11.2022 15:30:45</t>
  </si>
  <si>
    <t>17.11.2022 15:30:46</t>
  </si>
  <si>
    <t>17.11.2022 15:30:48</t>
  </si>
  <si>
    <t>17.11.2022 15:31:21</t>
  </si>
  <si>
    <t>17.11.2022 15:31:22</t>
  </si>
  <si>
    <t>17.11.2022 15:31:24</t>
  </si>
  <si>
    <t>17.11.2022 15:31:34</t>
  </si>
  <si>
    <t>17.11.2022 15:31:36</t>
  </si>
  <si>
    <t>17.11.2022 15:31:37</t>
  </si>
  <si>
    <t>17.11.2022 15:31:39</t>
  </si>
  <si>
    <t>17.11.2022 15:32:33</t>
  </si>
  <si>
    <t>17.11.2022 15:32:34</t>
  </si>
  <si>
    <t>17.11.2022 15:32:36</t>
  </si>
  <si>
    <t>17.11.2022 15:32:37</t>
  </si>
  <si>
    <t>17.11.2022 15:34:04</t>
  </si>
  <si>
    <t>17.11.2022 15:34:10</t>
  </si>
  <si>
    <t>17.11.2022 15:34:16</t>
  </si>
  <si>
    <t>17.11.2022 15:34:18</t>
  </si>
  <si>
    <t>17.11.2022 15:35:01</t>
  </si>
  <si>
    <t>17.11.2022 15:35:03</t>
  </si>
  <si>
    <t>17.11.2022 15:37:28</t>
  </si>
  <si>
    <t>17.11.2022 15:37:30</t>
  </si>
  <si>
    <t>17.11.2022 15:37:31</t>
  </si>
  <si>
    <t>17.11.2022 15:37:33</t>
  </si>
  <si>
    <t>17.11.2022 15:37:34</t>
  </si>
  <si>
    <t>17.11.2022 15:37:36</t>
  </si>
  <si>
    <t>17.11.2022 15:38:47</t>
  </si>
  <si>
    <t>17.11.2022 15:38:48</t>
  </si>
  <si>
    <t>17.11.2022 15:38:49</t>
  </si>
  <si>
    <t>17.11.2022 15:38:51</t>
  </si>
  <si>
    <t>17.11.2022 15:38:53</t>
  </si>
  <si>
    <t>17.11.2022 15:39:19</t>
  </si>
  <si>
    <t>17.11.2022 15:39:21</t>
  </si>
  <si>
    <t>17.11.2022 15:39:22</t>
  </si>
  <si>
    <t>17.11.2022 15:39:24</t>
  </si>
  <si>
    <t>17.11.2022 15:39:25</t>
  </si>
  <si>
    <t>17.11.2022 15:41:25</t>
  </si>
  <si>
    <t>17.11.2022 15:41:27</t>
  </si>
  <si>
    <t>17.11.2022 15:41:28</t>
  </si>
  <si>
    <t>17.11.2022 15:41:30</t>
  </si>
  <si>
    <t>17.11.2022 15:41:31</t>
  </si>
  <si>
    <t>17.11.2022 15:41:33</t>
  </si>
  <si>
    <t>17.11.2022 15:42:00</t>
  </si>
  <si>
    <t>17.11.2022 15:42:01</t>
  </si>
  <si>
    <t>17.11.2022 15:42:03</t>
  </si>
  <si>
    <t>17.11.2022 15:42:04</t>
  </si>
  <si>
    <t>17.11.2022 15:42:06</t>
  </si>
  <si>
    <t>17.11.2022 15:42:07</t>
  </si>
  <si>
    <t>17.11.2022 15:42:54</t>
  </si>
  <si>
    <t>17.11.2022 15:42:55</t>
  </si>
  <si>
    <t>17.11.2022 15:42:57</t>
  </si>
  <si>
    <t>17.11.2022 15:42:59</t>
  </si>
  <si>
    <t>17.11.2022 15:43:15</t>
  </si>
  <si>
    <t>17.11.2022 15:43:17</t>
  </si>
  <si>
    <t>17.11.2022 15:46:09</t>
  </si>
  <si>
    <t>17.11.2022 15:46:10</t>
  </si>
  <si>
    <t>17.11.2022 15:46:12</t>
  </si>
  <si>
    <t>17.11.2022 15:46:13</t>
  </si>
  <si>
    <t>17.11.2022 15:46:43</t>
  </si>
  <si>
    <t>17.11.2022 15:46:45</t>
  </si>
  <si>
    <t>17.11.2022 15:46:46</t>
  </si>
  <si>
    <t>17.11.2022 15:46:48</t>
  </si>
  <si>
    <t>17.11.2022 15:46:49</t>
  </si>
  <si>
    <t>17.11.2022 15:47:06</t>
  </si>
  <si>
    <t>17.11.2022 15:48:22</t>
  </si>
  <si>
    <t>17.11.2022 15:48:28</t>
  </si>
  <si>
    <t>17.11.2022 15:48:40</t>
  </si>
  <si>
    <t>17.11.2022 15:48:42</t>
  </si>
  <si>
    <t>17.11.2022 15:49:00</t>
  </si>
  <si>
    <t>17.11.2022 15:49:01</t>
  </si>
  <si>
    <t>17.11.2022 15:49:03</t>
  </si>
  <si>
    <t>17.11.2022 15:49:18</t>
  </si>
  <si>
    <t>17.11.2022 15:49:19</t>
  </si>
  <si>
    <t>17.11.2022 15:49:21</t>
  </si>
  <si>
    <t>17.11.2022 15:50:06</t>
  </si>
  <si>
    <t>17.11.2022 15:50:12</t>
  </si>
  <si>
    <t>17.11.2022 15:50:16</t>
  </si>
  <si>
    <t>17.11.2022 15:52:04</t>
  </si>
  <si>
    <t>17.11.2022 15:52:06</t>
  </si>
  <si>
    <t>17.11.2022 15:52:37</t>
  </si>
  <si>
    <t>17.11.2022 15:52:57</t>
  </si>
  <si>
    <t>17.11.2022 15:52:59</t>
  </si>
  <si>
    <t>17.11.2022 15:53:03</t>
  </si>
  <si>
    <t>17.11.2022 15:53:15</t>
  </si>
  <si>
    <t>17.11.2022 15:54:09</t>
  </si>
  <si>
    <t>17.11.2022 15:54:10</t>
  </si>
  <si>
    <t>17.11.2022 15:54:12</t>
  </si>
  <si>
    <t>17.11.2022 15:54:13</t>
  </si>
  <si>
    <t>17.11.2022 15:55:09</t>
  </si>
  <si>
    <t>17.11.2022 15:55:10</t>
  </si>
  <si>
    <t>17.11.2022 15:55:12</t>
  </si>
  <si>
    <t>17.11.2022 15:55:15</t>
  </si>
  <si>
    <t>17.11.2022 15:55:16</t>
  </si>
  <si>
    <t>17.11.2022 15:55:18</t>
  </si>
  <si>
    <t>17.11.2022 15:55:19</t>
  </si>
  <si>
    <t>17.11.2022 15:57:59</t>
  </si>
  <si>
    <t>17.11.2022 15:58:00</t>
  </si>
  <si>
    <t>17.11.2022 15:58:02</t>
  </si>
  <si>
    <t>17.11.2022 15:58:39</t>
  </si>
  <si>
    <t>17.11.2022 15:58:58</t>
  </si>
  <si>
    <t>17.11.2022 15:59:43</t>
  </si>
  <si>
    <t>17.11.2022 15:59:45</t>
  </si>
  <si>
    <t>17.11.2022 16:00:28</t>
  </si>
  <si>
    <t>17.11.2022 16:00:30</t>
  </si>
  <si>
    <t>17.11.2022 16:00:56</t>
  </si>
  <si>
    <t>17.11.2022 16:02:10</t>
  </si>
  <si>
    <t>17.11.2022 16:02:22</t>
  </si>
  <si>
    <t>17.11.2022 16:02:24</t>
  </si>
  <si>
    <t>17.11.2022 16:02:25</t>
  </si>
  <si>
    <t>17.11.2022 16:02:27</t>
  </si>
  <si>
    <t>17.11.2022 16:03:21</t>
  </si>
  <si>
    <t>17.11.2022 16:03:22</t>
  </si>
  <si>
    <t>17.11.2022 16:03:46</t>
  </si>
  <si>
    <t>17.11.2022 16:03:48</t>
  </si>
  <si>
    <t>17.11.2022 16:03:49</t>
  </si>
  <si>
    <t>17.11.2022 16:03:52</t>
  </si>
  <si>
    <t>17.11.2022 16:04:33</t>
  </si>
  <si>
    <t>17.11.2022 16:04:34</t>
  </si>
  <si>
    <t>17.11.2022 16:04:50</t>
  </si>
  <si>
    <t>17.11.2022 16:04:53</t>
  </si>
  <si>
    <t>17.11.2022 16:05:21</t>
  </si>
  <si>
    <t>17.11.2022 16:05:22</t>
  </si>
  <si>
    <t>17.11.2022 16:06:22</t>
  </si>
  <si>
    <t>17.11.2022 16:06:27</t>
  </si>
  <si>
    <t>17.11.2022 16:07:37</t>
  </si>
  <si>
    <t>17.11.2022 16:07:39</t>
  </si>
  <si>
    <t>17.11.2022 16:08:18</t>
  </si>
  <si>
    <t>17.11.2022 16:08:19</t>
  </si>
  <si>
    <t>17.11.2022 16:08:49</t>
  </si>
  <si>
    <t>17.11.2022 16:08:51</t>
  </si>
  <si>
    <t>17.11.2022 16:09:01</t>
  </si>
  <si>
    <t>17.11.2022 16:09:03</t>
  </si>
  <si>
    <t>17.11.2022 16:09:06</t>
  </si>
  <si>
    <t>17.11.2022 16:09:27</t>
  </si>
  <si>
    <t>17.11.2022 16:09:28</t>
  </si>
  <si>
    <t>17.11.2022 16:10:21</t>
  </si>
  <si>
    <t>17.11.2022 16:10:22</t>
  </si>
  <si>
    <t>17.11.2022 16:10:49</t>
  </si>
  <si>
    <t>17.11.2022 16:10:51</t>
  </si>
  <si>
    <t>17.11.2022 16:11:39</t>
  </si>
  <si>
    <t>17.11.2022 16:11:40</t>
  </si>
  <si>
    <t>17.11.2022 16:11:42</t>
  </si>
  <si>
    <t>17.11.2022 16:13:50</t>
  </si>
  <si>
    <t>17.11.2022 16:14:10</t>
  </si>
  <si>
    <t>17.11.2022 16:14:12</t>
  </si>
  <si>
    <t>17.11.2022 16:14:13</t>
  </si>
  <si>
    <t>17.11.2022 16:14:15</t>
  </si>
  <si>
    <t>17.11.2022 16:18:06</t>
  </si>
  <si>
    <t>17.11.2022 16:18:50</t>
  </si>
  <si>
    <t>17.11.2022 16:18:51</t>
  </si>
  <si>
    <t>17.11.2022 16:18:53</t>
  </si>
  <si>
    <t>17.11.2022 16:19:19</t>
  </si>
  <si>
    <t>17.11.2022 16:19:21</t>
  </si>
  <si>
    <t>17.11.2022 16:19:22</t>
  </si>
  <si>
    <t>17.11.2022 16:19:24</t>
  </si>
  <si>
    <t>17.11.2022 16:19:25</t>
  </si>
  <si>
    <t>17.11.2022 16:19:27</t>
  </si>
  <si>
    <t>17.11.2022 16:19:28</t>
  </si>
  <si>
    <t>17.11.2022 16:21:00</t>
  </si>
  <si>
    <t>17.11.2022 16:21:01</t>
  </si>
  <si>
    <t>17.11.2022 16:21:03</t>
  </si>
  <si>
    <t>17.11.2022 16:21:04</t>
  </si>
  <si>
    <t>17.11.2022 16:21:06</t>
  </si>
  <si>
    <t>17.11.2022 16:21:07</t>
  </si>
  <si>
    <t>17.11.2022 16:22:51</t>
  </si>
  <si>
    <t>17.11.2022 16:22:53</t>
  </si>
  <si>
    <t>17.11.2022 16:22:54</t>
  </si>
  <si>
    <t>17.11.2022 16:24:24</t>
  </si>
  <si>
    <t>17.11.2022 16:24:25</t>
  </si>
  <si>
    <t>17.11.2022 16:24:27</t>
  </si>
  <si>
    <t>17.11.2022 16:24:48</t>
  </si>
  <si>
    <t>17.11.2022 16:24:49</t>
  </si>
  <si>
    <t>17.11.2022 16:24:51</t>
  </si>
  <si>
    <t>17.11.2022 16:24:52</t>
  </si>
  <si>
    <t>17.11.2022 16:24:54</t>
  </si>
  <si>
    <t>17.11.2022 16:25:21</t>
  </si>
  <si>
    <t>17.11.2022 16:25:22</t>
  </si>
  <si>
    <t>17.11.2022 16:25:24</t>
  </si>
  <si>
    <t>17.11.2022 16:25:25</t>
  </si>
  <si>
    <t>17.11.2022 16:25:51</t>
  </si>
  <si>
    <t>17.11.2022 16:25:52</t>
  </si>
  <si>
    <t>17.11.2022 16:25:54</t>
  </si>
  <si>
    <t>17.11.2022 16:25:56</t>
  </si>
  <si>
    <t>17.11.2022 16:25:57</t>
  </si>
  <si>
    <t>17.11.2022 16:25:59</t>
  </si>
  <si>
    <t>17.11.2022 16:26:09</t>
  </si>
  <si>
    <t>17.11.2022 16:26:11</t>
  </si>
  <si>
    <t>17.11.2022 16:26:12</t>
  </si>
  <si>
    <t>17.11.2022 16:29:19</t>
  </si>
  <si>
    <t>17.11.2022 16:29:21</t>
  </si>
  <si>
    <t>17.11.2022 16:29:22</t>
  </si>
  <si>
    <t>17.11.2022 16:30:04</t>
  </si>
  <si>
    <t>17.11.2022 16:30:06</t>
  </si>
  <si>
    <t>17.11.2022 16:30:07</t>
  </si>
  <si>
    <t>17.11.2022 16:32:01</t>
  </si>
  <si>
    <t>17.11.2022 16:32:03</t>
  </si>
  <si>
    <t>17.11.2022 16:32:04</t>
  </si>
  <si>
    <t>17.11.2022 16:32:06</t>
  </si>
  <si>
    <t>17.11.2022 16:32:07</t>
  </si>
  <si>
    <t>17.11.2022 16:32:10</t>
  </si>
  <si>
    <t>17.11.2022 16:32:52</t>
  </si>
  <si>
    <t>17.11.2022 16:32:54</t>
  </si>
  <si>
    <t>17.11.2022 16:32:56</t>
  </si>
  <si>
    <t>17.11.2022 16:32:57</t>
  </si>
  <si>
    <t>17.11.2022 16:33:00</t>
  </si>
  <si>
    <t>17.11.2022 16:33:02</t>
  </si>
  <si>
    <t>17.11.2022 16:33:03</t>
  </si>
  <si>
    <t>17.11.2022 16:33:05</t>
  </si>
  <si>
    <t>17.11.2022 16:33:06</t>
  </si>
  <si>
    <t>17.11.2022 16:33:44</t>
  </si>
  <si>
    <t>17.11.2022 16:33:45</t>
  </si>
  <si>
    <t>17.11.2022 16:33:47</t>
  </si>
  <si>
    <t>17.11.2022 16:34:25</t>
  </si>
  <si>
    <t>17.11.2022 16:34:27</t>
  </si>
  <si>
    <t>17.11.2022 16:34:28</t>
  </si>
  <si>
    <t>17.11.2022 16:34:30</t>
  </si>
  <si>
    <t>17.11.2022 16:35:31</t>
  </si>
  <si>
    <t>17.11.2022 16:35:33</t>
  </si>
  <si>
    <t>17.11.2022 16:35:34</t>
  </si>
  <si>
    <t>17.11.2022 16:35:36</t>
  </si>
  <si>
    <t>17.11.2022 16:35:37</t>
  </si>
  <si>
    <t>17.11.2022 16:35:40</t>
  </si>
  <si>
    <t>17.11.2022 16:36:42</t>
  </si>
  <si>
    <t>17.11.2022 16:36:43</t>
  </si>
  <si>
    <t>17.11.2022 16:36:45</t>
  </si>
  <si>
    <t>17.11.2022 16:36:47</t>
  </si>
  <si>
    <t>17.11.2022 16:37:07</t>
  </si>
  <si>
    <t>17.11.2022 16:37:09</t>
  </si>
  <si>
    <t>17.11.2022 16:37:10</t>
  </si>
  <si>
    <t>17.11.2022 16:41:24</t>
  </si>
  <si>
    <t>17.11.2022 16:41:25</t>
  </si>
  <si>
    <t>17.11.2022 16:41:27</t>
  </si>
  <si>
    <t>17.11.2022 16:41:28</t>
  </si>
  <si>
    <t>17.11.2022 16:41:30</t>
  </si>
  <si>
    <t>17.11.2022 16:41:33</t>
  </si>
  <si>
    <t>17.11.2022 16:41:34</t>
  </si>
  <si>
    <t>17.11.2022 16:41:36</t>
  </si>
  <si>
    <t>17.11.2022 16:41:37</t>
  </si>
  <si>
    <t>17.11.2022 16:41:46</t>
  </si>
  <si>
    <t>17.11.2022 16:41:48</t>
  </si>
  <si>
    <t>17.11.2022 16:41:49</t>
  </si>
  <si>
    <t>17.11.2022 16:41:51</t>
  </si>
  <si>
    <t>17.11.2022 16:42:37</t>
  </si>
  <si>
    <t>17.11.2022 16:42:39</t>
  </si>
  <si>
    <t>17.11.2022 16:42:40</t>
  </si>
  <si>
    <t>17.11.2022 16:42:42</t>
  </si>
  <si>
    <t>17.11.2022 16:43:31</t>
  </si>
  <si>
    <t>17.11.2022 16:43:33</t>
  </si>
  <si>
    <t>17.11.2022 16:43:34</t>
  </si>
  <si>
    <t>17.11.2022 16:43:36</t>
  </si>
  <si>
    <t>17.11.2022 16:43:39</t>
  </si>
  <si>
    <t>17.11.2022 16:44:33</t>
  </si>
  <si>
    <t>17.11.2022 16:44:34</t>
  </si>
  <si>
    <t>17.11.2022 16:44:36</t>
  </si>
  <si>
    <t>17.11.2022 16:44:37</t>
  </si>
  <si>
    <t>17.11.2022 16:44:51</t>
  </si>
  <si>
    <t>17.11.2022 16:44:52</t>
  </si>
  <si>
    <t>17.11.2022 16:44:54</t>
  </si>
  <si>
    <t>17.11.2022 16:44:55</t>
  </si>
  <si>
    <t>17.11.2022 16:45:23</t>
  </si>
  <si>
    <t>17.11.2022 16:45:24</t>
  </si>
  <si>
    <t>17.11.2022 16:45:26</t>
  </si>
  <si>
    <t>17.11.2022 16:46:45</t>
  </si>
  <si>
    <t>17.11.2022 16:46:46</t>
  </si>
  <si>
    <t>17.11.2022 16:46:48</t>
  </si>
  <si>
    <t>17.11.2022 16:46:49</t>
  </si>
  <si>
    <t>17.11.2022 16:46:51</t>
  </si>
  <si>
    <t>17.11.2022 16:47:10</t>
  </si>
  <si>
    <t>17.11.2022 16:47:12</t>
  </si>
  <si>
    <t>17.11.2022 16:47:13</t>
  </si>
  <si>
    <t>17.11.2022 16:47:15</t>
  </si>
  <si>
    <t>17.11.2022 16:47:16</t>
  </si>
  <si>
    <t>17.11.2022 16:47:18</t>
  </si>
  <si>
    <t>17.11.2022 16:47:25</t>
  </si>
  <si>
    <t>17.11.2022 16:47:27</t>
  </si>
  <si>
    <t>17.11.2022 16:47:28</t>
  </si>
  <si>
    <t>17.11.2022 16:47:30</t>
  </si>
  <si>
    <t>17.11.2022 16:47:31</t>
  </si>
  <si>
    <t>17.11.2022 16:47:33</t>
  </si>
  <si>
    <t>17.11.2022 16:47:37</t>
  </si>
  <si>
    <t>17.11.2022 16:47:39</t>
  </si>
  <si>
    <t>17.11.2022 16:47:40</t>
  </si>
  <si>
    <t>17.11.2022 16:47:42</t>
  </si>
  <si>
    <t>17.11.2022 16:47:43</t>
  </si>
  <si>
    <t>17.11.2022 16:47:46</t>
  </si>
  <si>
    <t>17.11.2022 16:47:51</t>
  </si>
  <si>
    <t>17.11.2022 16:47:52</t>
  </si>
  <si>
    <t>17.11.2022 16:47:54</t>
  </si>
  <si>
    <t>17.11.2022 16:48:25</t>
  </si>
  <si>
    <t>17.11.2022 16:48:27</t>
  </si>
  <si>
    <t>17.11.2022 16:48:28</t>
  </si>
  <si>
    <t>17.11.2022 16:48:30</t>
  </si>
  <si>
    <t>17.11.2022 16:48:33</t>
  </si>
  <si>
    <t>17.11.2022 16:48:57</t>
  </si>
  <si>
    <t>17.11.2022 16:49:00</t>
  </si>
  <si>
    <t>17.11.2022 16:49:02</t>
  </si>
  <si>
    <t>17.11.2022 16:49:03</t>
  </si>
  <si>
    <t>17.11.2022 16:49:05</t>
  </si>
  <si>
    <t>17.11.2022 16:49:06</t>
  </si>
  <si>
    <t>17.11.2022 16:49:08</t>
  </si>
  <si>
    <t>17.11.2022 16:49:09</t>
  </si>
  <si>
    <t>17.11.2022 16:49:11</t>
  </si>
  <si>
    <t>17.11.2022 16:51:43</t>
  </si>
  <si>
    <t>17.11.2022 16:51:45</t>
  </si>
  <si>
    <t>17.11.2022 16:51:46</t>
  </si>
  <si>
    <t>17.11.2022 16:51:48</t>
  </si>
  <si>
    <t>17.11.2022 16:51:49</t>
  </si>
  <si>
    <t>17.11.2022 16:51:51</t>
  </si>
  <si>
    <t>17.11.2022 16:51:52</t>
  </si>
  <si>
    <t>17.11.2022 16:51:59</t>
  </si>
  <si>
    <t>17.11.2022 16:52:00</t>
  </si>
  <si>
    <t>17.11.2022 16:52:03</t>
  </si>
  <si>
    <t>17.11.2022 16:52:05</t>
  </si>
  <si>
    <t>17.11.2022 16:52:35</t>
  </si>
  <si>
    <t>17.11.2022 16:52:36</t>
  </si>
  <si>
    <t>17.11.2022 16:52:38</t>
  </si>
  <si>
    <t>17.11.2022 16:52:39</t>
  </si>
  <si>
    <t>17.11.2022 16:52:42</t>
  </si>
  <si>
    <t>17.11.2022 16:55:43</t>
  </si>
  <si>
    <t>17.11.2022 16:55:45</t>
  </si>
  <si>
    <t>17.11.2022 16:55:46</t>
  </si>
  <si>
    <t>17.11.2022 16:55:48</t>
  </si>
  <si>
    <t>17.11.2022 16:58:01</t>
  </si>
  <si>
    <t>17.11.2022 16:58:03</t>
  </si>
  <si>
    <t>17.11.2022 16:58:04</t>
  </si>
  <si>
    <t>17.11.2022 16:58:06</t>
  </si>
  <si>
    <t>17.11.2022 16:58:07</t>
  </si>
  <si>
    <t>17.11.2022 17:00:04</t>
  </si>
  <si>
    <t>17.11.2022 17:00:06</t>
  </si>
  <si>
    <t>17.11.2022 17:00:07</t>
  </si>
  <si>
    <t>17.11.2022 17:00:09</t>
  </si>
  <si>
    <t>17.11.2022 17:00:18</t>
  </si>
  <si>
    <t>17.11.2022 17:00:19</t>
  </si>
  <si>
    <t>17.11.2022 17:00:21</t>
  </si>
  <si>
    <t>17.11.2022 17:00:22</t>
  </si>
  <si>
    <t>17.11.2022 17:01:30</t>
  </si>
  <si>
    <t>17.11.2022 17:01:31</t>
  </si>
  <si>
    <t>17.11.2022 17:01:33</t>
  </si>
  <si>
    <t>17.11.2022 17:01:34</t>
  </si>
  <si>
    <t>17.11.2022 17:01:36</t>
  </si>
  <si>
    <t>17.11.2022 17:01:37</t>
  </si>
  <si>
    <t>17.11.2022 17:02:27</t>
  </si>
  <si>
    <t>17.11.2022 17:02:28</t>
  </si>
  <si>
    <t>17.11.2022 17:02:30</t>
  </si>
  <si>
    <t>17.11.2022 17:02:31</t>
  </si>
  <si>
    <t>17.11.2022 17:04:56</t>
  </si>
  <si>
    <t>17.11.2022 17:04:57</t>
  </si>
  <si>
    <t>17.11.2022 17:04:59</t>
  </si>
  <si>
    <t>17.11.2022 17:05:00</t>
  </si>
  <si>
    <t>17.11.2022 17:05:05</t>
  </si>
  <si>
    <t>17.11.2022 17:05:06</t>
  </si>
  <si>
    <t>17.11.2022 17:05:08</t>
  </si>
  <si>
    <t>17.11.2022 17:05:09</t>
  </si>
  <si>
    <t>17.11.2022 17:06:42</t>
  </si>
  <si>
    <t>17.11.2022 17:06:43</t>
  </si>
  <si>
    <t>17.11.2022 17:06:45</t>
  </si>
  <si>
    <t>17.11.2022 17:06:46</t>
  </si>
  <si>
    <t>17.11.2022 17:06:49</t>
  </si>
  <si>
    <t>17.11.2022 17:09:09</t>
  </si>
  <si>
    <t>17.11.2022 17:09:10</t>
  </si>
  <si>
    <t>17.11.2022 17:09:12</t>
  </si>
  <si>
    <t>17.11.2022 17:09:13</t>
  </si>
  <si>
    <t>17.11.2022 17:09:15</t>
  </si>
  <si>
    <t>17.11.2022 17:09:16</t>
  </si>
  <si>
    <t>17.11.2022 17:09:18</t>
  </si>
  <si>
    <t>17.11.2022 17:09:19</t>
  </si>
  <si>
    <t>17.11.2022 17:11:56</t>
  </si>
  <si>
    <t>17.11.2022 17:11:59</t>
  </si>
  <si>
    <t>17.11.2022 17:12:00</t>
  </si>
  <si>
    <t>17.11.2022 17:12:02</t>
  </si>
  <si>
    <t>17.11.2022 17:12:03</t>
  </si>
  <si>
    <t>17.11.2022 17:12:26</t>
  </si>
  <si>
    <t>17.11.2022 17:12:27</t>
  </si>
  <si>
    <t>17.11.2022 17:12:29</t>
  </si>
  <si>
    <t>17.11.2022 17:12:30</t>
  </si>
  <si>
    <t>17.11.2022 17:12:32</t>
  </si>
  <si>
    <t>17.11.2022 17:12:33</t>
  </si>
  <si>
    <t>17.11.2022 17:12:35</t>
  </si>
  <si>
    <t>17.11.2022 17:12:36</t>
  </si>
  <si>
    <t>17.11.2022 17:13:56</t>
  </si>
  <si>
    <t>17.11.2022 17:13:57</t>
  </si>
  <si>
    <t>17.11.2022 17:13:59</t>
  </si>
  <si>
    <t>17.11.2022 17:14:45</t>
  </si>
  <si>
    <t>17.11.2022 17:14:47</t>
  </si>
  <si>
    <t>17.11.2022 17:14:48</t>
  </si>
  <si>
    <t>17.11.2022 17:14:50</t>
  </si>
  <si>
    <t>17.11.2022 17:14:51</t>
  </si>
  <si>
    <t>17.11.2022 17:15:16</t>
  </si>
  <si>
    <t>17.11.2022 17:15:18</t>
  </si>
  <si>
    <t>17.11.2022 17:15:19</t>
  </si>
  <si>
    <t>17.11.2022 17:15:21</t>
  </si>
  <si>
    <t>17.11.2022 17:17:00</t>
  </si>
  <si>
    <t>17.11.2022 17:17:01</t>
  </si>
  <si>
    <t>17.11.2022 17:17:03</t>
  </si>
  <si>
    <t>17.11.2022 17:17:04</t>
  </si>
  <si>
    <t>17.11.2022 17:17:06</t>
  </si>
  <si>
    <t>17.11.2022 17:17:07</t>
  </si>
  <si>
    <t>17.11.2022 17:17:09</t>
  </si>
  <si>
    <t>17.11.2022 17:17:46</t>
  </si>
  <si>
    <t>17.11.2022 17:17:49</t>
  </si>
  <si>
    <t>17.11.2022 17:17:51</t>
  </si>
  <si>
    <t>17.11.2022 17:17:52</t>
  </si>
  <si>
    <t>17.11.2022 17:19:19</t>
  </si>
  <si>
    <t>17.11.2022 17:19:21</t>
  </si>
  <si>
    <t>17.11.2022 17:19:22</t>
  </si>
  <si>
    <t>17.11.2022 17:19:24</t>
  </si>
  <si>
    <t>17.11.2022 17:19:25</t>
  </si>
  <si>
    <t>17.11.2022 17:20:40</t>
  </si>
  <si>
    <t>17.11.2022 17:20:42</t>
  </si>
  <si>
    <t>17.11.2022 17:20:43</t>
  </si>
  <si>
    <t>17.11.2022 17:20:45</t>
  </si>
  <si>
    <t>17.11.2022 17:20:46</t>
  </si>
  <si>
    <t>17.11.2022 17:20:48</t>
  </si>
  <si>
    <t>17.11.2022 17:23:25</t>
  </si>
  <si>
    <t>17.11.2022 17:23:27</t>
  </si>
  <si>
    <t>17.11.2022 17:23:28</t>
  </si>
  <si>
    <t>17.11.2022 17:25:59</t>
  </si>
  <si>
    <t>17.11.2022 17:26:02</t>
  </si>
  <si>
    <t>17.11.2022 17:26:03</t>
  </si>
  <si>
    <t>17.11.2022 17:26:05</t>
  </si>
  <si>
    <t>17.11.2022 17:26:38</t>
  </si>
  <si>
    <t>17.11.2022 17:28:06</t>
  </si>
  <si>
    <t>17.11.2022 17:28:07</t>
  </si>
  <si>
    <t>17.11.2022 17:28:09</t>
  </si>
  <si>
    <t>17.11.2022 17:28:10</t>
  </si>
  <si>
    <t>17.11.2022 17:28:51</t>
  </si>
  <si>
    <t>17.11.2022 17:28:52</t>
  </si>
  <si>
    <t>17.11.2022 17:28:54</t>
  </si>
  <si>
    <t>17.11.2022 17:29:01</t>
  </si>
  <si>
    <t>17.11.2022 17:29:03</t>
  </si>
  <si>
    <t>17.11.2022 17:29:04</t>
  </si>
  <si>
    <t>17.11.2022 17:29:07</t>
  </si>
  <si>
    <t>17.11.2022 17:29:31</t>
  </si>
  <si>
    <t>17.11.2022 17:29:33</t>
  </si>
  <si>
    <t>17.11.2022 17:29:34</t>
  </si>
  <si>
    <t>17.11.2022 17:29:36</t>
  </si>
  <si>
    <t>17.11.2022 17:29:37</t>
  </si>
  <si>
    <t>17.11.2022 17:29:39</t>
  </si>
  <si>
    <t>17.11.2022 17:29:40</t>
  </si>
  <si>
    <t>17.11.2022 17:30:07</t>
  </si>
  <si>
    <t>17.11.2022 17:30:09</t>
  </si>
  <si>
    <t>17.11.2022 17:30:10</t>
  </si>
  <si>
    <t>17.11.2022 17:30:12</t>
  </si>
  <si>
    <t>17.11.2022 17:30:13</t>
  </si>
  <si>
    <t>17.11.2022 17:30:31</t>
  </si>
  <si>
    <t>17.11.2022 17:30:33</t>
  </si>
  <si>
    <t>17.11.2022 17:30:34</t>
  </si>
  <si>
    <t>17.11.2022 17:30:36</t>
  </si>
  <si>
    <t>17.11.2022 17:30:37</t>
  </si>
  <si>
    <t>17.11.2022 17:30:46</t>
  </si>
  <si>
    <t>17.11.2022 17:30:48</t>
  </si>
  <si>
    <t>17.11.2022 17:30:49</t>
  </si>
  <si>
    <t>17.11.2022 17:30:51</t>
  </si>
  <si>
    <t>17.11.2022 17:30:54</t>
  </si>
  <si>
    <t>17.11.2022 17:30:55</t>
  </si>
  <si>
    <t>17.11.2022 17:30:57</t>
  </si>
  <si>
    <t>17.11.2022 17:30:58</t>
  </si>
  <si>
    <t>17.11.2022 17:31:00</t>
  </si>
  <si>
    <t>17.11.2022 17:31:03</t>
  </si>
  <si>
    <t>17.11.2022 17:31:04</t>
  </si>
  <si>
    <t>17.11.2022 17:31:06</t>
  </si>
  <si>
    <t>17.11.2022 17:31:07</t>
  </si>
  <si>
    <t>17.11.2022 17:31:09</t>
  </si>
  <si>
    <t>17.11.2022 17:31:10</t>
  </si>
  <si>
    <t>17.11.2022 17:31:12</t>
  </si>
  <si>
    <t>17.11.2022 17:31:42</t>
  </si>
  <si>
    <t>17.11.2022 17:31:44</t>
  </si>
  <si>
    <t>17.11.2022 17:31:45</t>
  </si>
  <si>
    <t>17.11.2022 17:31:47</t>
  </si>
  <si>
    <t>17.11.2022 17:31:48</t>
  </si>
  <si>
    <t>17.11.2022 17:31:50</t>
  </si>
  <si>
    <t>17.11.2022 17:32:07</t>
  </si>
  <si>
    <t>17.11.2022 17:32:09</t>
  </si>
  <si>
    <t>17.11.2022 17:32:10</t>
  </si>
  <si>
    <t>17.11.2022 17:32:12</t>
  </si>
  <si>
    <t>17.11.2022 17:32:13</t>
  </si>
  <si>
    <t>17.11.2022 17:32:15</t>
  </si>
  <si>
    <t>17.11.2022 17:32:16</t>
  </si>
  <si>
    <t>17.11.2022 17:33:34</t>
  </si>
  <si>
    <t>17.11.2022 17:33:36</t>
  </si>
  <si>
    <t>17.11.2022 17:33:37</t>
  </si>
  <si>
    <t>17.11.2022 17:33:39</t>
  </si>
  <si>
    <t>17.11.2022 17:33:40</t>
  </si>
  <si>
    <t>17.11.2022 17:33:42</t>
  </si>
  <si>
    <t>17.11.2022 17:33:43</t>
  </si>
  <si>
    <t>17.11.2022 17:33:45</t>
  </si>
  <si>
    <t>17.11.2022 17:33:49</t>
  </si>
  <si>
    <t>17.11.2022 17:33:51</t>
  </si>
  <si>
    <t>17.11.2022 17:33:52</t>
  </si>
  <si>
    <t>17.11.2022 17:33:54</t>
  </si>
  <si>
    <t>17.11.2022 17:34:00</t>
  </si>
  <si>
    <t>17.11.2022 17:34:01</t>
  </si>
  <si>
    <t>17.11.2022 17:34:31</t>
  </si>
  <si>
    <t>17.11.2022 17:34:33</t>
  </si>
  <si>
    <t>17.11.2022 17:34:34</t>
  </si>
  <si>
    <t>17.11.2022 17:34:36</t>
  </si>
  <si>
    <t>17.11.2022 17:34:37</t>
  </si>
  <si>
    <t>17.11.2022 17:35:22</t>
  </si>
  <si>
    <t>17.11.2022 17:35:25</t>
  </si>
  <si>
    <t>17.11.2022 17:35:27</t>
  </si>
  <si>
    <t>17.11.2022 17:35:28</t>
  </si>
  <si>
    <t>17.11.2022 17:36:22</t>
  </si>
  <si>
    <t>17.11.2022 17:36:24</t>
  </si>
  <si>
    <t>17.11.2022 17:36:25</t>
  </si>
  <si>
    <t>17.11.2022 17:36:27</t>
  </si>
  <si>
    <t>17.11.2022 17:36:28</t>
  </si>
  <si>
    <t>17.11.2022 17:40:03</t>
  </si>
  <si>
    <t>17.11.2022 17:40:04</t>
  </si>
  <si>
    <t>17.11.2022 17:40:06</t>
  </si>
  <si>
    <t>17.11.2022 17:40:07</t>
  </si>
  <si>
    <t>17.11.2022 17:41:34</t>
  </si>
  <si>
    <t>17.11.2022 17:41:36</t>
  </si>
  <si>
    <t>17.11.2022 17:41:37</t>
  </si>
  <si>
    <t>17.11.2022 17:43:12</t>
  </si>
  <si>
    <t>17.11.2022 17:43:13</t>
  </si>
  <si>
    <t>17.11.2022 17:43:15</t>
  </si>
  <si>
    <t>17.11.2022 17:43:16</t>
  </si>
  <si>
    <t>17.11.2022 17:43:18</t>
  </si>
  <si>
    <t>17.11.2022 17:43:48</t>
  </si>
  <si>
    <t>17.11.2022 17:43:49</t>
  </si>
  <si>
    <t>17.11.2022 17:43:51</t>
  </si>
  <si>
    <t>17.11.2022 17:43:52</t>
  </si>
  <si>
    <t>17.11.2022 17:43:57</t>
  </si>
  <si>
    <t>17.11.2022 17:43:58</t>
  </si>
  <si>
    <t>17.11.2022 17:44:00</t>
  </si>
  <si>
    <t>17.11.2022 17:44:01</t>
  </si>
  <si>
    <t>17.11.2022 17:44:03</t>
  </si>
  <si>
    <t>17.11.2022 17:44:26</t>
  </si>
  <si>
    <t>17.11.2022 17:44:27</t>
  </si>
  <si>
    <t>17.11.2022 17:44:29</t>
  </si>
  <si>
    <t>17.11.2022 17:44:30</t>
  </si>
  <si>
    <t>17.11.2022 17:44:32</t>
  </si>
  <si>
    <t>17.11.2022 17:45:07</t>
  </si>
  <si>
    <t>17.11.2022 17:45:09</t>
  </si>
  <si>
    <t>17.11.2022 17:45:10</t>
  </si>
  <si>
    <t>17.11.2022 17:45:12</t>
  </si>
  <si>
    <t>17.11.2022 17:45:33</t>
  </si>
  <si>
    <t>17.11.2022 17:45:34</t>
  </si>
  <si>
    <t>17.11.2022 17:45:36</t>
  </si>
  <si>
    <t>17.11.2022 17:45:37</t>
  </si>
  <si>
    <t>17.11.2022 17:47:15</t>
  </si>
  <si>
    <t>17.11.2022 17:47:16</t>
  </si>
  <si>
    <t>17.11.2022 17:47:18</t>
  </si>
  <si>
    <t>17.11.2022 17:47:19</t>
  </si>
  <si>
    <t>17.11.2022 17:47:24</t>
  </si>
  <si>
    <t>17.11.2022 17:47:25</t>
  </si>
  <si>
    <t>17.11.2022 17:47:27</t>
  </si>
  <si>
    <t>17.11.2022 17:47:28</t>
  </si>
  <si>
    <t>17.11.2022 17:47:30</t>
  </si>
  <si>
    <t>17.11.2022 17:47:33</t>
  </si>
  <si>
    <t>17.11.2022 17:47:49</t>
  </si>
  <si>
    <t>17.11.2022 17:47:51</t>
  </si>
  <si>
    <t>17.11.2022 17:47:52</t>
  </si>
  <si>
    <t>17.11.2022 17:47:54</t>
  </si>
  <si>
    <t>17.11.2022 17:47:55</t>
  </si>
  <si>
    <t>17.11.2022 17:49:40</t>
  </si>
  <si>
    <t>17.11.2022 17:49:42</t>
  </si>
  <si>
    <t>17.11.2022 17:49:43</t>
  </si>
  <si>
    <t>17.11.2022 17:49:45</t>
  </si>
  <si>
    <t>17.11.2022 17:49:46</t>
  </si>
  <si>
    <t>17.11.2022 17:49:52</t>
  </si>
  <si>
    <t>17.11.2022 17:49:54</t>
  </si>
  <si>
    <t>17.11.2022 17:49:55</t>
  </si>
  <si>
    <t>17.11.2022 17:49:57</t>
  </si>
  <si>
    <t>17.11.2022 17:49:59</t>
  </si>
  <si>
    <t>17.11.2022 17:50:00</t>
  </si>
  <si>
    <t>17.11.2022 17:50:35</t>
  </si>
  <si>
    <t>17.11.2022 17:50:36</t>
  </si>
  <si>
    <t>17.11.2022 17:50:38</t>
  </si>
  <si>
    <t>17.11.2022 17:50:39</t>
  </si>
  <si>
    <t>17.11.2022 17:50:41</t>
  </si>
  <si>
    <t>17.11.2022 17:50:42</t>
  </si>
  <si>
    <t>17.11.2022 17:51:46</t>
  </si>
  <si>
    <t>17.11.2022 17:51:48</t>
  </si>
  <si>
    <t>17.11.2022 17:51:49</t>
  </si>
  <si>
    <t>17.11.2022 17:51:51</t>
  </si>
  <si>
    <t>17.11.2022 17:51:53</t>
  </si>
  <si>
    <t>17.11.2022 17:53:07</t>
  </si>
  <si>
    <t>17.11.2022 17:53:09</t>
  </si>
  <si>
    <t>17.11.2022 17:53:10</t>
  </si>
  <si>
    <t>17.11.2022 17:53:12</t>
  </si>
  <si>
    <t>17.11.2022 17:53:13</t>
  </si>
  <si>
    <t>17.11.2022 17:54:15</t>
  </si>
  <si>
    <t>17.11.2022 17:55:56</t>
  </si>
  <si>
    <t>17.11.2022 17:55:57</t>
  </si>
  <si>
    <t>17.11.2022 17:55:59</t>
  </si>
  <si>
    <t>17.11.2022 17:56:00</t>
  </si>
  <si>
    <t>17.11.2022 17:56:02</t>
  </si>
  <si>
    <t>17.11.2022 17:56:03</t>
  </si>
  <si>
    <t>17.11.2022 17:56:06</t>
  </si>
  <si>
    <t>17.11.2022 17:57:42</t>
  </si>
  <si>
    <t>17.11.2022 17:57:43</t>
  </si>
  <si>
    <t>17.11.2022 17:57:45</t>
  </si>
  <si>
    <t>17.11.2022 17:58:21</t>
  </si>
  <si>
    <t>17.11.2022 17:58:22</t>
  </si>
  <si>
    <t>17.11.2022 17:58:24</t>
  </si>
  <si>
    <t>17.11.2022 17:58:25</t>
  </si>
  <si>
    <t>17.11.2022 17:58:27</t>
  </si>
  <si>
    <t>17.11.2022 18:01:06</t>
  </si>
  <si>
    <t>17.11.2022 18:01:07</t>
  </si>
  <si>
    <t>17.11.2022 18:01:09</t>
  </si>
  <si>
    <t>17.11.2022 18:01:12</t>
  </si>
  <si>
    <t>17.11.2022 18:01:13</t>
  </si>
  <si>
    <t>17.11.2022 18:01:15</t>
  </si>
  <si>
    <t>17.11.2022 18:01:18</t>
  </si>
  <si>
    <t>17.11.2022 18:01:21</t>
  </si>
  <si>
    <t>17.11.2022 18:01:22</t>
  </si>
  <si>
    <t>17.11.2022 18:01:24</t>
  </si>
  <si>
    <t>17.11.2022 18:03:28</t>
  </si>
  <si>
    <t>17.11.2022 18:03:30</t>
  </si>
  <si>
    <t>17.11.2022 18:03:31</t>
  </si>
  <si>
    <t>17.11.2022 18:03:37</t>
  </si>
  <si>
    <t>17.11.2022 18:03:39</t>
  </si>
  <si>
    <t>17.11.2022 18:03:40</t>
  </si>
  <si>
    <t>17.11.2022 18:03:42</t>
  </si>
  <si>
    <t>17.11.2022 18:03:43</t>
  </si>
  <si>
    <t>17.11.2022 18:03:46</t>
  </si>
  <si>
    <t>17.11.2022 18:03:48</t>
  </si>
  <si>
    <t>17.11.2022 18:03:49</t>
  </si>
  <si>
    <t>17.11.2022 18:03:52</t>
  </si>
  <si>
    <t>17.11.2022 18:04:10</t>
  </si>
  <si>
    <t>17.11.2022 18:04:12</t>
  </si>
  <si>
    <t>17.11.2022 18:04:13</t>
  </si>
  <si>
    <t>17.11.2022 18:04:15</t>
  </si>
  <si>
    <t>17.11.2022 18:04:16</t>
  </si>
  <si>
    <t>17.11.2022 18:05:24</t>
  </si>
  <si>
    <t>17.11.2022 18:05:27</t>
  </si>
  <si>
    <t>17.11.2022 18:05:28</t>
  </si>
  <si>
    <t>17.11.2022 18:05:46</t>
  </si>
  <si>
    <t>17.11.2022 18:05:48</t>
  </si>
  <si>
    <t>17.11.2022 18:05:49</t>
  </si>
  <si>
    <t>17.11.2022 18:05:51</t>
  </si>
  <si>
    <t>17.11.2022 18:05:52</t>
  </si>
  <si>
    <t>17.11.2022 18:05:54</t>
  </si>
  <si>
    <t>17.11.2022 18:05:55</t>
  </si>
  <si>
    <t>17.11.2022 18:05:57</t>
  </si>
  <si>
    <t>17.11.2022 18:05:58</t>
  </si>
  <si>
    <t>17.11.2022 18:06:03</t>
  </si>
  <si>
    <t>17.11.2022 18:06:33</t>
  </si>
  <si>
    <t>17.11.2022 18:06:35</t>
  </si>
  <si>
    <t>17.11.2022 18:06:36</t>
  </si>
  <si>
    <t>17.11.2022 18:08:07</t>
  </si>
  <si>
    <t>17.11.2022 18:08:09</t>
  </si>
  <si>
    <t>17.11.2022 18:08:10</t>
  </si>
  <si>
    <t>17.11.2022 18:12:00</t>
  </si>
  <si>
    <t>17.11.2022 18:12:01</t>
  </si>
  <si>
    <t>17.11.2022 18:12:03</t>
  </si>
  <si>
    <t>17.11.2022 18:12:04</t>
  </si>
  <si>
    <t>17.11.2022 18:12:27</t>
  </si>
  <si>
    <t>17.11.2022 18:12:28</t>
  </si>
  <si>
    <t>17.11.2022 18:12:30</t>
  </si>
  <si>
    <t>17.11.2022 18:12:31</t>
  </si>
  <si>
    <t>17.11.2022 18:12:33</t>
  </si>
  <si>
    <t>17.11.2022 18:12:34</t>
  </si>
  <si>
    <t>17.11.2022 18:14:01</t>
  </si>
  <si>
    <t>17.11.2022 18:14:03</t>
  </si>
  <si>
    <t>17.11.2022 18:14:04</t>
  </si>
  <si>
    <t>17.11.2022 18:14:06</t>
  </si>
  <si>
    <t>17.11.2022 18:14:31</t>
  </si>
  <si>
    <t>17.11.2022 18:14:33</t>
  </si>
  <si>
    <t>17.11.2022 18:14:34</t>
  </si>
  <si>
    <t>17.11.2022 18:14:36</t>
  </si>
  <si>
    <t>17.11.2022 18:14:37</t>
  </si>
  <si>
    <t>17.11.2022 18:15:18</t>
  </si>
  <si>
    <t>17.11.2022 18:15:19</t>
  </si>
  <si>
    <t>17.11.2022 18:15:21</t>
  </si>
  <si>
    <t>17.11.2022 18:15:22</t>
  </si>
  <si>
    <t>17.11.2022 18:18:33</t>
  </si>
  <si>
    <t>17.11.2022 18:18:34</t>
  </si>
  <si>
    <t>17.11.2022 18:19:15</t>
  </si>
  <si>
    <t>17.11.2022 18:19:16</t>
  </si>
  <si>
    <t>17.11.2022 18:19:18</t>
  </si>
  <si>
    <t>17.11.2022 18:19:19</t>
  </si>
  <si>
    <t>17.11.2022 18:19:30</t>
  </si>
  <si>
    <t>17.11.2022 18:19:31</t>
  </si>
  <si>
    <t>17.11.2022 18:19:33</t>
  </si>
  <si>
    <t>17.11.2022 18:19:36</t>
  </si>
  <si>
    <t>17.11.2022 18:19:54</t>
  </si>
  <si>
    <t>17.11.2022 18:19:55</t>
  </si>
  <si>
    <t>17.11.2022 18:19:57</t>
  </si>
  <si>
    <t>17.11.2022 18:19:58</t>
  </si>
  <si>
    <t>17.11.2022 18:20:41</t>
  </si>
  <si>
    <t>17.11.2022 18:20:42</t>
  </si>
  <si>
    <t>17.11.2022 18:20:44</t>
  </si>
  <si>
    <t>17.11.2022 18:20:45</t>
  </si>
  <si>
    <t>17.11.2022 18:21:13</t>
  </si>
  <si>
    <t>17.11.2022 18:21:15</t>
  </si>
  <si>
    <t>17.11.2022 18:21:16</t>
  </si>
  <si>
    <t>17.11.2022 18:21:18</t>
  </si>
  <si>
    <t>17.11.2022 18:21:22</t>
  </si>
  <si>
    <t>17.11.2022 18:21:24</t>
  </si>
  <si>
    <t>17.11.2022 18:22:57</t>
  </si>
  <si>
    <t>17.11.2022 18:22:59</t>
  </si>
  <si>
    <t>17.11.2022 18:23:00</t>
  </si>
  <si>
    <t>17.11.2022 18:26:03</t>
  </si>
  <si>
    <t>17.11.2022 18:27:40</t>
  </si>
  <si>
    <t>17.11.2022 18:27:42</t>
  </si>
  <si>
    <t>17.11.2022 18:27:43</t>
  </si>
  <si>
    <t>17.11.2022 18:27:45</t>
  </si>
  <si>
    <t>17.11.2022 18:27:46</t>
  </si>
  <si>
    <t>17.11.2022 18:27:48</t>
  </si>
  <si>
    <t>17.11.2022 18:27:49</t>
  </si>
  <si>
    <t>17.11.2022 18:27:51</t>
  </si>
  <si>
    <t>17.11.2022 18:29:37</t>
  </si>
  <si>
    <t>17.11.2022 18:29:39</t>
  </si>
  <si>
    <t>17.11.2022 18:29:40</t>
  </si>
  <si>
    <t>17.11.2022 18:30:28</t>
  </si>
  <si>
    <t>17.11.2022 18:30:30</t>
  </si>
  <si>
    <t>17.11.2022 18:30:31</t>
  </si>
  <si>
    <t>17.11.2022 18:30:33</t>
  </si>
  <si>
    <t>17.11.2022 18:30:34</t>
  </si>
  <si>
    <t>17.11.2022 18:30:37</t>
  </si>
  <si>
    <t>17.11.2022 18:30:43</t>
  </si>
  <si>
    <t>17.11.2022 18:30:45</t>
  </si>
  <si>
    <t>17.11.2022 18:30:46</t>
  </si>
  <si>
    <t>17.11.2022 18:30:48</t>
  </si>
  <si>
    <t>17.11.2022 18:31:21</t>
  </si>
  <si>
    <t>17.11.2022 18:31:22</t>
  </si>
  <si>
    <t>17.11.2022 18:31:24</t>
  </si>
  <si>
    <t>17.11.2022 18:31:25</t>
  </si>
  <si>
    <t>17.11.2022 18:31:27</t>
  </si>
  <si>
    <t>17.11.2022 18:31:56</t>
  </si>
  <si>
    <t>17.11.2022 18:31:57</t>
  </si>
  <si>
    <t>17.11.2022 18:31:59</t>
  </si>
  <si>
    <t>17.11.2022 18:32:45</t>
  </si>
  <si>
    <t>17.11.2022 18:32:47</t>
  </si>
  <si>
    <t>17.11.2022 18:32:48</t>
  </si>
  <si>
    <t>17.11.2022 18:32:50</t>
  </si>
  <si>
    <t>17.11.2022 18:32:51</t>
  </si>
  <si>
    <t>17.11.2022 18:33:09</t>
  </si>
  <si>
    <t>17.11.2022 18:33:10</t>
  </si>
  <si>
    <t>17.11.2022 18:33:12</t>
  </si>
  <si>
    <t>17.11.2022 18:33:13</t>
  </si>
  <si>
    <t>17.11.2022 18:33:15</t>
  </si>
  <si>
    <t>17.11.2022 18:33:33</t>
  </si>
  <si>
    <t>17.11.2022 18:33:34</t>
  </si>
  <si>
    <t>17.11.2022 18:33:36</t>
  </si>
  <si>
    <t>17.11.2022 18:33:37</t>
  </si>
  <si>
    <t>17.11.2022 18:33:39</t>
  </si>
  <si>
    <t>17.11.2022 18:33:51</t>
  </si>
  <si>
    <t>17.11.2022 18:33:52</t>
  </si>
  <si>
    <t>17.11.2022 18:33:54</t>
  </si>
  <si>
    <t>17.11.2022 18:33:55</t>
  </si>
  <si>
    <t>17.11.2022 18:33:57</t>
  </si>
  <si>
    <t>17.11.2022 18:34:40</t>
  </si>
  <si>
    <t>17.11.2022 18:34:42</t>
  </si>
  <si>
    <t>17.11.2022 18:34:43</t>
  </si>
  <si>
    <t>17.11.2022 18:34:45</t>
  </si>
  <si>
    <t>17.11.2022 18:34:46</t>
  </si>
  <si>
    <t>17.11.2022 18:35:57</t>
  </si>
  <si>
    <t>17.11.2022 18:35:59</t>
  </si>
  <si>
    <t>17.11.2022 18:36:00</t>
  </si>
  <si>
    <t>17.11.2022 18:36:23</t>
  </si>
  <si>
    <t>17.11.2022 18:36:24</t>
  </si>
  <si>
    <t>17.11.2022 18:36:26</t>
  </si>
  <si>
    <t>17.11.2022 18:36:29</t>
  </si>
  <si>
    <t>17.11.2022 18:36:30</t>
  </si>
  <si>
    <t>17.11.2022 18:36:32</t>
  </si>
  <si>
    <t>17.11.2022 18:36:33</t>
  </si>
  <si>
    <t>17.11.2022 18:36:35</t>
  </si>
  <si>
    <t>17.11.2022 18:36:36</t>
  </si>
  <si>
    <t>17.11.2022 18:36:38</t>
  </si>
  <si>
    <t>17.11.2022 18:36:39</t>
  </si>
  <si>
    <t>17.11.2022 18:36:41</t>
  </si>
  <si>
    <t>17.11.2022 18:36:42</t>
  </si>
  <si>
    <t>17.11.2022 18:39:15</t>
  </si>
  <si>
    <t>17.11.2022 18:39:16</t>
  </si>
  <si>
    <t>17.11.2022 18:39:18</t>
  </si>
  <si>
    <t>17.11.2022 18:39:19</t>
  </si>
  <si>
    <t>17.11.2022 18:39:21</t>
  </si>
  <si>
    <t>17.11.2022 18:40:10</t>
  </si>
  <si>
    <t>17.11.2022 18:40:12</t>
  </si>
  <si>
    <t>17.11.2022 18:40:13</t>
  </si>
  <si>
    <t>17.11.2022 18:40:18</t>
  </si>
  <si>
    <t>17.11.2022 18:40:19</t>
  </si>
  <si>
    <t>17.11.2022 18:40:21</t>
  </si>
  <si>
    <t>17.11.2022 18:40:22</t>
  </si>
  <si>
    <t>17.11.2022 18:40:24</t>
  </si>
  <si>
    <t>17.11.2022 18:42:34</t>
  </si>
  <si>
    <t>17.11.2022 18:42:36</t>
  </si>
  <si>
    <t>17.11.2022 18:42:37</t>
  </si>
  <si>
    <t>17.11.2022 18:43:43</t>
  </si>
  <si>
    <t>17.11.2022 18:43:45</t>
  </si>
  <si>
    <t>17.11.2022 18:43:46</t>
  </si>
  <si>
    <t>17.11.2022 18:43:48</t>
  </si>
  <si>
    <t>17.11.2022 18:43:51</t>
  </si>
  <si>
    <t>17.11.2022 18:45:13</t>
  </si>
  <si>
    <t>17.11.2022 18:45:15</t>
  </si>
  <si>
    <t>17.11.2022 18:45:16</t>
  </si>
  <si>
    <t>17.11.2022 18:45:18</t>
  </si>
  <si>
    <t>17.11.2022 18:45:19</t>
  </si>
  <si>
    <t>17.11.2022 18:46:01</t>
  </si>
  <si>
    <t>17.11.2022 18:46:03</t>
  </si>
  <si>
    <t>17.11.2022 18:46:04</t>
  </si>
  <si>
    <t>17.11.2022 18:46:06</t>
  </si>
  <si>
    <t>17.11.2022 18:46:28</t>
  </si>
  <si>
    <t>17.11.2022 18:46:30</t>
  </si>
  <si>
    <t>17.11.2022 18:46:31</t>
  </si>
  <si>
    <t>17.11.2022 18:46:33</t>
  </si>
  <si>
    <t>17.11.2022 18:46:36</t>
  </si>
  <si>
    <t>17.11.2022 18:46:39</t>
  </si>
  <si>
    <t>17.11.2022 18:46:40</t>
  </si>
  <si>
    <t>17.11.2022 18:46:57</t>
  </si>
  <si>
    <t>17.11.2022 18:49:53</t>
  </si>
  <si>
    <t>17.11.2022 18:49:54</t>
  </si>
  <si>
    <t>17.11.2022 18:49:56</t>
  </si>
  <si>
    <t>17.11.2022 18:49:57</t>
  </si>
  <si>
    <t>17.11.2022 18:49:59</t>
  </si>
  <si>
    <t>17.11.2022 18:50:36</t>
  </si>
  <si>
    <t>17.11.2022 18:50:38</t>
  </si>
  <si>
    <t>17.11.2022 18:50:39</t>
  </si>
  <si>
    <t>17.11.2022 18:50:41</t>
  </si>
  <si>
    <t>17.11.2022 18:50:42</t>
  </si>
  <si>
    <t>17.11.2022 18:50:44</t>
  </si>
  <si>
    <t>17.11.2022 18:50:45</t>
  </si>
  <si>
    <t>17.11.2022 18:50:59</t>
  </si>
  <si>
    <t>17.11.2022 18:51:01</t>
  </si>
  <si>
    <t>17.11.2022 18:51:02</t>
  </si>
  <si>
    <t>17.11.2022 18:51:04</t>
  </si>
  <si>
    <t>17.11.2022 18:51:05</t>
  </si>
  <si>
    <t>17.11.2022 18:51:13</t>
  </si>
  <si>
    <t>17.11.2022 18:51:14</t>
  </si>
  <si>
    <t>17.11.2022 18:51:16</t>
  </si>
  <si>
    <t>17.11.2022 18:52:18</t>
  </si>
  <si>
    <t>17.11.2022 18:52:19</t>
  </si>
  <si>
    <t>17.11.2022 18:52:21</t>
  </si>
  <si>
    <t>17.11.2022 18:52:22</t>
  </si>
  <si>
    <t>17.11.2022 18:52:24</t>
  </si>
  <si>
    <t>17.11.2022 18:52:28</t>
  </si>
  <si>
    <t>17.11.2022 18:52:30</t>
  </si>
  <si>
    <t>17.11.2022 18:52:31</t>
  </si>
  <si>
    <t>17.11.2022 18:52:33</t>
  </si>
  <si>
    <t>17.11.2022 18:52:34</t>
  </si>
  <si>
    <t>17.11.2022 18:52:36</t>
  </si>
  <si>
    <t>17.11.2022 18:55:10</t>
  </si>
  <si>
    <t>17.11.2022 18:55:12</t>
  </si>
  <si>
    <t>17.11.2022 18:55:13</t>
  </si>
  <si>
    <t>17.11.2022 18:55:15</t>
  </si>
  <si>
    <t>17.11.2022 18:55:59</t>
  </si>
  <si>
    <t>17.11.2022 18:56:03</t>
  </si>
  <si>
    <t>17.11.2022 18:56:05</t>
  </si>
  <si>
    <t>17.11.2022 18:56:06</t>
  </si>
  <si>
    <t>17.11.2022 18:56:08</t>
  </si>
  <si>
    <t>17.11.2022 18:56:09</t>
  </si>
  <si>
    <t>17.11.2022 18:56:29</t>
  </si>
  <si>
    <t>17.11.2022 18:56:30</t>
  </si>
  <si>
    <t>17.11.2022 18:56:32</t>
  </si>
  <si>
    <t>17.11.2022 18:56:33</t>
  </si>
  <si>
    <t>17.11.2022 18:56:35</t>
  </si>
  <si>
    <t>17.11.2022 18:56:36</t>
  </si>
  <si>
    <t>17.11.2022 18:56:56</t>
  </si>
  <si>
    <t>17.11.2022 18:56:57</t>
  </si>
  <si>
    <t>17.11.2022 18:56:59</t>
  </si>
  <si>
    <t>17.11.2022 18:57:00</t>
  </si>
  <si>
    <t>17.11.2022 18:57:02</t>
  </si>
  <si>
    <t>17.11.2022 18:57:03</t>
  </si>
  <si>
    <t>17.11.2022 18:57:05</t>
  </si>
  <si>
    <t>17.11.2022 18:57:08</t>
  </si>
  <si>
    <t>17.11.2022 18:57:09</t>
  </si>
  <si>
    <t>17.11.2022 18:57:11</t>
  </si>
  <si>
    <t>17.11.2022 18:57:12</t>
  </si>
  <si>
    <t>17.11.2022 18:57:14</t>
  </si>
  <si>
    <t>17.11.2022 18:57:15</t>
  </si>
  <si>
    <t>17.11.2022 18:57:59</t>
  </si>
  <si>
    <t>17.11.2022 18:58:01</t>
  </si>
  <si>
    <t>17.11.2022 18:58:02</t>
  </si>
  <si>
    <t>17.11.2022 18:58:04</t>
  </si>
  <si>
    <t>17.11.2022 18:59:21</t>
  </si>
  <si>
    <t>17.11.2022 18:59:22</t>
  </si>
  <si>
    <t>17.11.2022 18:59:24</t>
  </si>
  <si>
    <t>17.11.2022 18:59:25</t>
  </si>
  <si>
    <t>17.11.2022 19:02:16</t>
  </si>
  <si>
    <t>17.11.2022 19:02:18</t>
  </si>
  <si>
    <t>17.11.2022 19:02:19</t>
  </si>
  <si>
    <t>17.11.2022 19:02:21</t>
  </si>
  <si>
    <t>17.11.2022 19:02:37</t>
  </si>
  <si>
    <t>17.11.2022 19:02:39</t>
  </si>
  <si>
    <t>17.11.2022 19:02:40</t>
  </si>
  <si>
    <t>17.11.2022 19:02:42</t>
  </si>
  <si>
    <t>17.11.2022 19:02:43</t>
  </si>
  <si>
    <t>17.11.2022 19:03:43</t>
  </si>
  <si>
    <t>17.11.2022 19:03:45</t>
  </si>
  <si>
    <t>17.11.2022 19:03:46</t>
  </si>
  <si>
    <t>17.11.2022 19:04:24</t>
  </si>
  <si>
    <t>17.11.2022 19:04:25</t>
  </si>
  <si>
    <t>17.11.2022 19:04:27</t>
  </si>
  <si>
    <t>17.11.2022 19:04:28</t>
  </si>
  <si>
    <t>17.11.2022 19:05:07</t>
  </si>
  <si>
    <t>17.11.2022 19:05:10</t>
  </si>
  <si>
    <t>17.11.2022 19:05:12</t>
  </si>
  <si>
    <t>17.11.2022 19:05:13</t>
  </si>
  <si>
    <t>17.11.2022 19:05:15</t>
  </si>
  <si>
    <t>17.11.2022 19:05:45</t>
  </si>
  <si>
    <t>17.11.2022 19:05:46</t>
  </si>
  <si>
    <t>17.11.2022 19:05:48</t>
  </si>
  <si>
    <t>17.11.2022 19:05:49</t>
  </si>
  <si>
    <t>17.11.2022 19:05:51</t>
  </si>
  <si>
    <t>17.11.2022 19:05:52</t>
  </si>
  <si>
    <t>17.11.2022 19:05:54</t>
  </si>
  <si>
    <t>17.11.2022 19:05:58</t>
  </si>
  <si>
    <t>17.11.2022 19:06:00</t>
  </si>
  <si>
    <t>17.11.2022 19:06:01</t>
  </si>
  <si>
    <t>17.11.2022 19:06:03</t>
  </si>
  <si>
    <t>17.11.2022 19:06:08</t>
  </si>
  <si>
    <t>17.11.2022 19:06:10</t>
  </si>
  <si>
    <t>17.11.2022 19:06:12</t>
  </si>
  <si>
    <t>17.11.2022 19:07:51</t>
  </si>
  <si>
    <t>17.11.2022 19:07:53</t>
  </si>
  <si>
    <t>17.11.2022 19:07:54</t>
  </si>
  <si>
    <t>17.11.2022 19:07:56</t>
  </si>
  <si>
    <t>17.11.2022 19:08:06</t>
  </si>
  <si>
    <t>17.11.2022 19:08:08</t>
  </si>
  <si>
    <t>17.11.2022 19:08:09</t>
  </si>
  <si>
    <t>17.11.2022 19:08:11</t>
  </si>
  <si>
    <t>17.11.2022 19:08:12</t>
  </si>
  <si>
    <t>17.11.2022 19:08:17</t>
  </si>
  <si>
    <t>17.11.2022 19:08:18</t>
  </si>
  <si>
    <t>17.11.2022 19:08:20</t>
  </si>
  <si>
    <t>17.11.2022 19:08:56</t>
  </si>
  <si>
    <t>17.11.2022 19:08:57</t>
  </si>
  <si>
    <t>17.11.2022 19:08:59</t>
  </si>
  <si>
    <t>17.11.2022 19:09:00</t>
  </si>
  <si>
    <t>17.11.2022 19:09:02</t>
  </si>
  <si>
    <t>17.11.2022 19:09:03</t>
  </si>
  <si>
    <t>17.11.2022 19:09:05</t>
  </si>
  <si>
    <t>17.11.2022 19:10:53</t>
  </si>
  <si>
    <t>17.11.2022 19:10:54</t>
  </si>
  <si>
    <t>17.11.2022 19:10:56</t>
  </si>
  <si>
    <t>17.11.2022 19:10:57</t>
  </si>
  <si>
    <t>17.11.2022 19:10:59</t>
  </si>
  <si>
    <t>17.11.2022 19:11:00</t>
  </si>
  <si>
    <t>17.11.2022 19:11:50</t>
  </si>
  <si>
    <t>17.11.2022 19:11:52</t>
  </si>
  <si>
    <t>17.11.2022 19:11:53</t>
  </si>
  <si>
    <t>17.11.2022 19:11:55</t>
  </si>
  <si>
    <t>17.11.2022 19:13:00</t>
  </si>
  <si>
    <t>17.11.2022 19:13:01</t>
  </si>
  <si>
    <t>17.11.2022 19:13:03</t>
  </si>
  <si>
    <t>17.11.2022 19:13:04</t>
  </si>
  <si>
    <t>17.11.2022 19:13:07</t>
  </si>
  <si>
    <t>17.11.2022 19:13:09</t>
  </si>
  <si>
    <t>17.11.2022 19:15:43</t>
  </si>
  <si>
    <t>17.11.2022 19:15:45</t>
  </si>
  <si>
    <t>17.11.2022 19:15:46</t>
  </si>
  <si>
    <t>17.11.2022 19:15:48</t>
  </si>
  <si>
    <t>17.11.2022 19:15:50</t>
  </si>
  <si>
    <t>17.11.2022 19:15:51</t>
  </si>
  <si>
    <t>17.11.2022 19:15:52</t>
  </si>
  <si>
    <t>17.11.2022 19:15:54</t>
  </si>
  <si>
    <t>17.11.2022 19:15:55</t>
  </si>
  <si>
    <t>17.11.2022 19:16:11</t>
  </si>
  <si>
    <t>17.11.2022 19:16:12</t>
  </si>
  <si>
    <t>17.11.2022 19:16:24</t>
  </si>
  <si>
    <t>17.11.2022 19:16:26</t>
  </si>
  <si>
    <t>17.11.2022 19:16:27</t>
  </si>
  <si>
    <t>17.11.2022 19:16:29</t>
  </si>
  <si>
    <t>17.11.2022 19:16:30</t>
  </si>
  <si>
    <t>17.11.2022 19:16:32</t>
  </si>
  <si>
    <t>17.11.2022 19:16:36</t>
  </si>
  <si>
    <t>17.11.2022 19:19:42</t>
  </si>
  <si>
    <t>17.11.2022 19:19:43</t>
  </si>
  <si>
    <t>17.11.2022 19:19:45</t>
  </si>
  <si>
    <t>17.11.2022 19:19:46</t>
  </si>
  <si>
    <t>17.11.2022 19:19:49</t>
  </si>
  <si>
    <t>17.11.2022 19:19:51</t>
  </si>
  <si>
    <t>17.11.2022 19:20:22</t>
  </si>
  <si>
    <t>17.11.2022 19:20:24</t>
  </si>
  <si>
    <t>17.11.2022 19:20:25</t>
  </si>
  <si>
    <t>17.11.2022 19:20:40</t>
  </si>
  <si>
    <t>17.11.2022 19:20:42</t>
  </si>
  <si>
    <t>17.11.2022 19:20:43</t>
  </si>
  <si>
    <t>17.11.2022 19:20:45</t>
  </si>
  <si>
    <t>17.11.2022 19:20:46</t>
  </si>
  <si>
    <t>17.11.2022 19:20:48</t>
  </si>
  <si>
    <t>17.11.2022 19:21:31</t>
  </si>
  <si>
    <t>17.11.2022 19:21:33</t>
  </si>
  <si>
    <t>17.11.2022 19:21:34</t>
  </si>
  <si>
    <t>17.11.2022 19:21:36</t>
  </si>
  <si>
    <t>17.11.2022 19:21:37</t>
  </si>
  <si>
    <t>17.11.2022 19:21:39</t>
  </si>
  <si>
    <t>17.11.2022 19:22:22</t>
  </si>
  <si>
    <t>17.11.2022 19:22:25</t>
  </si>
  <si>
    <t>17.11.2022 19:27:04</t>
  </si>
  <si>
    <t>17.11.2022 19:27:06</t>
  </si>
  <si>
    <t>17.11.2022 19:27:07</t>
  </si>
  <si>
    <t>17.11.2022 19:27:12</t>
  </si>
  <si>
    <t>17.11.2022 19:27:13</t>
  </si>
  <si>
    <t>17.11.2022 19:27:15</t>
  </si>
  <si>
    <t>17.11.2022 19:27:16</t>
  </si>
  <si>
    <t>17.11.2022 19:27:21</t>
  </si>
  <si>
    <t>17.11.2022 19:27:22</t>
  </si>
  <si>
    <t>17.11.2022 19:27:24</t>
  </si>
  <si>
    <t>17.11.2022 19:27:25</t>
  </si>
  <si>
    <t>17.11.2022 19:27:43</t>
  </si>
  <si>
    <t>17.11.2022 19:27:45</t>
  </si>
  <si>
    <t>17.11.2022 19:27:46</t>
  </si>
  <si>
    <t>17.11.2022 19:27:48</t>
  </si>
  <si>
    <t>17.11.2022 19:27:54</t>
  </si>
  <si>
    <t>17.11.2022 19:28:56</t>
  </si>
  <si>
    <t>17.11.2022 19:28:57</t>
  </si>
  <si>
    <t>17.11.2022 19:28:59</t>
  </si>
  <si>
    <t>17.11.2022 19:29:00</t>
  </si>
  <si>
    <t>17.11.2022 19:29:02</t>
  </si>
  <si>
    <t>17.11.2022 19:29:08</t>
  </si>
  <si>
    <t>17.11.2022 19:29:09</t>
  </si>
  <si>
    <t>17.11.2022 19:29:11</t>
  </si>
  <si>
    <t>17.11.2022 19:29:12</t>
  </si>
  <si>
    <t>17.11.2022 19:29:14</t>
  </si>
  <si>
    <t>17.11.2022 19:31:12</t>
  </si>
  <si>
    <t>17.11.2022 19:31:13</t>
  </si>
  <si>
    <t>17.11.2022 19:31:15</t>
  </si>
  <si>
    <t>17.11.2022 19:31:16</t>
  </si>
  <si>
    <t>17.11.2022 19:31:21</t>
  </si>
  <si>
    <t>17.11.2022 19:31:22</t>
  </si>
  <si>
    <t>17.11.2022 19:31:24</t>
  </si>
  <si>
    <t>17.11.2022 19:31:27</t>
  </si>
  <si>
    <t>17.11.2022 19:31:52</t>
  </si>
  <si>
    <t>17.11.2022 19:31:54</t>
  </si>
  <si>
    <t>17.11.2022 19:31:55</t>
  </si>
  <si>
    <t>17.11.2022 19:31:57</t>
  </si>
  <si>
    <t>17.11.2022 19:31:58</t>
  </si>
  <si>
    <t>17.11.2022 19:32:00</t>
  </si>
  <si>
    <t>17.11.2022 19:32:03</t>
  </si>
  <si>
    <t>17.11.2022 19:32:26</t>
  </si>
  <si>
    <t>17.11.2022 19:32:27</t>
  </si>
  <si>
    <t>17.11.2022 19:32:45</t>
  </si>
  <si>
    <t>17.11.2022 19:32:47</t>
  </si>
  <si>
    <t>17.11.2022 19:33:42</t>
  </si>
  <si>
    <t>17.11.2022 19:33:43</t>
  </si>
  <si>
    <t>17.11.2022 19:33:45</t>
  </si>
  <si>
    <t>17.11.2022 19:33:46</t>
  </si>
  <si>
    <t>17.11.2022 19:33:48</t>
  </si>
  <si>
    <t>17.11.2022 19:33:49</t>
  </si>
  <si>
    <t>17.11.2022 19:33:59</t>
  </si>
  <si>
    <t>17.11.2022 19:34:00</t>
  </si>
  <si>
    <t>17.11.2022 19:34:02</t>
  </si>
  <si>
    <t>17.11.2022 19:34:03</t>
  </si>
  <si>
    <t>17.11.2022 19:35:39</t>
  </si>
  <si>
    <t>17.11.2022 19:35:40</t>
  </si>
  <si>
    <t>17.11.2022 19:35:42</t>
  </si>
  <si>
    <t>17.11.2022 19:35:43</t>
  </si>
  <si>
    <t>17.11.2022 19:35:45</t>
  </si>
  <si>
    <t>17.11.2022 19:36:40</t>
  </si>
  <si>
    <t>17.11.2022 19:36:45</t>
  </si>
  <si>
    <t>17.11.2022 19:36:54</t>
  </si>
  <si>
    <t>17.11.2022 19:36:56</t>
  </si>
  <si>
    <t>17.11.2022 19:36:57</t>
  </si>
  <si>
    <t>17.11.2022 19:36:59</t>
  </si>
  <si>
    <t>17.11.2022 19:37:00</t>
  </si>
  <si>
    <t>17.11.2022 19:37:09</t>
  </si>
  <si>
    <t>17.11.2022 19:37:11</t>
  </si>
  <si>
    <t>17.11.2022 19:37:12</t>
  </si>
  <si>
    <t>17.11.2022 19:37:14</t>
  </si>
  <si>
    <t>17.11.2022 19:37:33</t>
  </si>
  <si>
    <t>17.11.2022 19:37:35</t>
  </si>
  <si>
    <t>17.11.2022 19:37:36</t>
  </si>
  <si>
    <t>17.11.2022 19:37:38</t>
  </si>
  <si>
    <t>17.11.2022 19:37:39</t>
  </si>
  <si>
    <t>17.11.2022 19:38:30</t>
  </si>
  <si>
    <t>17.11.2022 19:38:31</t>
  </si>
  <si>
    <t>17.11.2022 19:38:33</t>
  </si>
  <si>
    <t>17.11.2022 19:38:36</t>
  </si>
  <si>
    <t>17.11.2022 19:39:54</t>
  </si>
  <si>
    <t>17.11.2022 19:39:56</t>
  </si>
  <si>
    <t>17.11.2022 19:39:57</t>
  </si>
  <si>
    <t>17.11.2022 19:39:59</t>
  </si>
  <si>
    <t>17.11.2022 19:40:24</t>
  </si>
  <si>
    <t>17.11.2022 19:40:26</t>
  </si>
  <si>
    <t>17.11.2022 19:40:27</t>
  </si>
  <si>
    <t>17.11.2022 19:40:29</t>
  </si>
  <si>
    <t>17.11.2022 19:41:31</t>
  </si>
  <si>
    <t>17.11.2022 19:41:33</t>
  </si>
  <si>
    <t>17.11.2022 19:41:34</t>
  </si>
  <si>
    <t>17.11.2022 19:41:53</t>
  </si>
  <si>
    <t>17.11.2022 19:41:54</t>
  </si>
  <si>
    <t>17.11.2022 19:41:56</t>
  </si>
  <si>
    <t>17.11.2022 19:41:57</t>
  </si>
  <si>
    <t>17.11.2022 19:41:59</t>
  </si>
  <si>
    <t>17.11.2022 19:42:00</t>
  </si>
  <si>
    <t>17.11.2022 19:42:06</t>
  </si>
  <si>
    <t>17.11.2022 19:42:08</t>
  </si>
  <si>
    <t>17.11.2022 19:42:09</t>
  </si>
  <si>
    <t>17.11.2022 19:44:43</t>
  </si>
  <si>
    <t>17.11.2022 19:44:46</t>
  </si>
  <si>
    <t>17.11.2022 19:44:48</t>
  </si>
  <si>
    <t>17.11.2022 19:44:49</t>
  </si>
  <si>
    <t>17.11.2022 19:44:54</t>
  </si>
  <si>
    <t>17.11.2022 19:44:56</t>
  </si>
  <si>
    <t>17.11.2022 19:44:57</t>
  </si>
  <si>
    <t>17.11.2022 19:44:59</t>
  </si>
  <si>
    <t>17.11.2022 19:45:00</t>
  </si>
  <si>
    <t>17.11.2022 19:45:02</t>
  </si>
  <si>
    <t>17.11.2022 19:45:20</t>
  </si>
  <si>
    <t>17.11.2022 19:45:21</t>
  </si>
  <si>
    <t>17.11.2022 19:45:23</t>
  </si>
  <si>
    <t>17.11.2022 19:45:24</t>
  </si>
  <si>
    <t>17.11.2022 19:45:26</t>
  </si>
  <si>
    <t>17.11.2022 19:45:29</t>
  </si>
  <si>
    <t>17.11.2022 19:45:38</t>
  </si>
  <si>
    <t>17.11.2022 19:45:39</t>
  </si>
  <si>
    <t>17.11.2022 19:45:41</t>
  </si>
  <si>
    <t>17.11.2022 19:45:42</t>
  </si>
  <si>
    <t>17.11.2022 19:45:44</t>
  </si>
  <si>
    <t>17.11.2022 19:45:45</t>
  </si>
  <si>
    <t>17.11.2022 19:45:47</t>
  </si>
  <si>
    <t>17.11.2022 19:46:59</t>
  </si>
  <si>
    <t>17.11.2022 19:47:00</t>
  </si>
  <si>
    <t>17.11.2022 19:47:02</t>
  </si>
  <si>
    <t>17.11.2022 19:47:03</t>
  </si>
  <si>
    <t>17.11.2022 19:51:13</t>
  </si>
  <si>
    <t>17.11.2022 19:51:15</t>
  </si>
  <si>
    <t>17.11.2022 19:51:16</t>
  </si>
  <si>
    <t>17.11.2022 19:51:18</t>
  </si>
  <si>
    <t>17.11.2022 19:51:19</t>
  </si>
  <si>
    <t>17.11.2022 19:51:21</t>
  </si>
  <si>
    <t>17.11.2022 19:51:22</t>
  </si>
  <si>
    <t>17.11.2022 19:51:24</t>
  </si>
  <si>
    <t>17.11.2022 19:52:18</t>
  </si>
  <si>
    <t>17.11.2022 19:52:19</t>
  </si>
  <si>
    <t>17.11.2022 19:52:21</t>
  </si>
  <si>
    <t>17.11.2022 19:52:22</t>
  </si>
  <si>
    <t>17.11.2022 19:52:24</t>
  </si>
  <si>
    <t>17.11.2022 19:52:39</t>
  </si>
  <si>
    <t>17.11.2022 19:52:40</t>
  </si>
  <si>
    <t>17.11.2022 19:52:42</t>
  </si>
  <si>
    <t>17.11.2022 19:52:43</t>
  </si>
  <si>
    <t>17.11.2022 19:52:45</t>
  </si>
  <si>
    <t>17.11.2022 19:52:46</t>
  </si>
  <si>
    <t>17.11.2022 19:54:13</t>
  </si>
  <si>
    <t>17.11.2022 19:54:15</t>
  </si>
  <si>
    <t>17.11.2022 19:54:16</t>
  </si>
  <si>
    <t>17.11.2022 19:54:18</t>
  </si>
  <si>
    <t>17.11.2022 19:54:19</t>
  </si>
  <si>
    <t>17.11.2022 19:54:21</t>
  </si>
  <si>
    <t>17.11.2022 19:54:22</t>
  </si>
  <si>
    <t>17.11.2022 19:54:24</t>
  </si>
  <si>
    <t>17.11.2022 19:54:27</t>
  </si>
  <si>
    <t>17.11.2022 19:55:18</t>
  </si>
  <si>
    <t>17.11.2022 19:55:19</t>
  </si>
  <si>
    <t>17.11.2022 19:55:21</t>
  </si>
  <si>
    <t>17.11.2022 19:55:22</t>
  </si>
  <si>
    <t>17.11.2022 19:57:31</t>
  </si>
  <si>
    <t>17.11.2022 19:57:33</t>
  </si>
  <si>
    <t>17.11.2022 19:57:34</t>
  </si>
  <si>
    <t>17.11.2022 19:57:46</t>
  </si>
  <si>
    <t>17.11.2022 19:57:48</t>
  </si>
  <si>
    <t>17.11.2022 19:57:49</t>
  </si>
  <si>
    <t>17.11.2022 19:57:51</t>
  </si>
  <si>
    <t>17.11.2022 19:59:15</t>
  </si>
  <si>
    <t>17.11.2022 19:59:16</t>
  </si>
  <si>
    <t>17.11.2022 19:59:18</t>
  </si>
  <si>
    <t>17.11.2022 19:59:19</t>
  </si>
  <si>
    <t>17.11.2022 19:59:21</t>
  </si>
  <si>
    <t>17.11.2022 19:59:25</t>
  </si>
  <si>
    <t>17.11.2022 19:59:27</t>
  </si>
  <si>
    <t>17.11.2022 19:59:28</t>
  </si>
  <si>
    <t>17.11.2022 19:59:30</t>
  </si>
  <si>
    <t>17.11.2022 19:59:31</t>
  </si>
  <si>
    <t>17.11.2022 19:59:42</t>
  </si>
  <si>
    <t>17.11.2022 19:59:43</t>
  </si>
  <si>
    <t>17.11.2022 19:59:45</t>
  </si>
  <si>
    <t>17.11.2022 19:59:46</t>
  </si>
  <si>
    <t>17.11.2022 20:00:28</t>
  </si>
  <si>
    <t>17.11.2022 20:00:30</t>
  </si>
  <si>
    <t>17.11.2022 20:00:31</t>
  </si>
  <si>
    <t>17.11.2022 20:00:33</t>
  </si>
  <si>
    <t>17.11.2022 20:00:34</t>
  </si>
  <si>
    <t>17.11.2022 20:00:42</t>
  </si>
  <si>
    <t>17.11.2022 20:00:43</t>
  </si>
  <si>
    <t>17.11.2022 20:00:45</t>
  </si>
  <si>
    <t>17.11.2022 20:00:46</t>
  </si>
  <si>
    <t>17.11.2022 20:00:48</t>
  </si>
  <si>
    <t>17.11.2022 20:00:49</t>
  </si>
  <si>
    <t>17.11.2022 20:00:51</t>
  </si>
  <si>
    <t>17.11.2022 20:01:03</t>
  </si>
  <si>
    <t>17.11.2022 20:01:04</t>
  </si>
  <si>
    <t>17.11.2022 20:01:06</t>
  </si>
  <si>
    <t>17.11.2022 20:01:07</t>
  </si>
  <si>
    <t>17.11.2022 20:01:09</t>
  </si>
  <si>
    <t>17.11.2022 20:01:10</t>
  </si>
  <si>
    <t>17.11.2022 20:01:12</t>
  </si>
  <si>
    <t>17.11.2022 20:01:16</t>
  </si>
  <si>
    <t>17.11.2022 20:01:46</t>
  </si>
  <si>
    <t>17.11.2022 20:01:48</t>
  </si>
  <si>
    <t>17.11.2022 20:01:49</t>
  </si>
  <si>
    <t>17.11.2022 20:01:51</t>
  </si>
  <si>
    <t>17.11.2022 20:01:57</t>
  </si>
  <si>
    <t>17.11.2022 20:01:58</t>
  </si>
  <si>
    <t>17.11.2022 20:02:00</t>
  </si>
  <si>
    <t>17.11.2022 20:02:01</t>
  </si>
  <si>
    <t>17.11.2022 20:02:33</t>
  </si>
  <si>
    <t>17.11.2022 20:02:35</t>
  </si>
  <si>
    <t>17.11.2022 20:02:36</t>
  </si>
  <si>
    <t>17.11.2022 20:02:38</t>
  </si>
  <si>
    <t>17.11.2022 20:03:30</t>
  </si>
  <si>
    <t>17.11.2022 20:03:31</t>
  </si>
  <si>
    <t>17.11.2022 20:03:33</t>
  </si>
  <si>
    <t>17.11.2022 20:03:34</t>
  </si>
  <si>
    <t>17.11.2022 20:03:36</t>
  </si>
  <si>
    <t>17.11.2022 20:04:04</t>
  </si>
  <si>
    <t>17.11.2022 20:04:06</t>
  </si>
  <si>
    <t>17.11.2022 20:04:07</t>
  </si>
  <si>
    <t>17.11.2022 20:04:09</t>
  </si>
  <si>
    <t>17.11.2022 20:04:10</t>
  </si>
  <si>
    <t>17.11.2022 20:04:12</t>
  </si>
  <si>
    <t>17.11.2022 20:04:13</t>
  </si>
  <si>
    <t>17.11.2022 20:04:15</t>
  </si>
  <si>
    <t>17.11.2022 20:04:16</t>
  </si>
  <si>
    <t>17.11.2022 20:07:27</t>
  </si>
  <si>
    <t>17.11.2022 20:07:28</t>
  </si>
  <si>
    <t>17.11.2022 20:07:30</t>
  </si>
  <si>
    <t>17.11.2022 20:07:31</t>
  </si>
  <si>
    <t>17.11.2022 20:09:04</t>
  </si>
  <si>
    <t>17.11.2022 20:09:06</t>
  </si>
  <si>
    <t>17.11.2022 20:09:07</t>
  </si>
  <si>
    <t>17.11.2022 20:11:39</t>
  </si>
  <si>
    <t>17.11.2022 20:11:40</t>
  </si>
  <si>
    <t>17.11.2022 20:11:42</t>
  </si>
  <si>
    <t>17.11.2022 20:11:43</t>
  </si>
  <si>
    <t>17.11.2022 20:11:45</t>
  </si>
  <si>
    <t>17.11.2022 20:13:19</t>
  </si>
  <si>
    <t>17.11.2022 20:13:21</t>
  </si>
  <si>
    <t>17.11.2022 20:18:48</t>
  </si>
  <si>
    <t>17.11.2022 20:18:50</t>
  </si>
  <si>
    <t>17.11.2022 20:18:51</t>
  </si>
  <si>
    <t>17.11.2022 20:18:53</t>
  </si>
  <si>
    <t>17.11.2022 20:18:54</t>
  </si>
  <si>
    <t>17.11.2022 20:21:46</t>
  </si>
  <si>
    <t>17.11.2022 20:21:50</t>
  </si>
  <si>
    <t>17.11.2022 20:21:51</t>
  </si>
  <si>
    <t>17.11.2022 20:21:53</t>
  </si>
  <si>
    <t>17.11.2022 20:22:21</t>
  </si>
  <si>
    <t>17.11.2022 20:22:22</t>
  </si>
  <si>
    <t>17.11.2022 20:22:24</t>
  </si>
  <si>
    <t>17.11.2022 20:25:50</t>
  </si>
  <si>
    <t>17.11.2022 20:25:51</t>
  </si>
  <si>
    <t>17.11.2022 20:25:53</t>
  </si>
  <si>
    <t>17.11.2022 20:25:54</t>
  </si>
  <si>
    <t>17.11.2022 20:26:39</t>
  </si>
  <si>
    <t>17.11.2022 20:26:40</t>
  </si>
  <si>
    <t>17.11.2022 20:26:42</t>
  </si>
  <si>
    <t>17.11.2022 20:30:37</t>
  </si>
  <si>
    <t>17.11.2022 20:30:39</t>
  </si>
  <si>
    <t>17.11.2022 20:30:40</t>
  </si>
  <si>
    <t>17.11.2022 20:30:42</t>
  </si>
  <si>
    <t>17.11.2022 20:30:43</t>
  </si>
  <si>
    <t>17.11.2022 20:30:45</t>
  </si>
  <si>
    <t>17.11.2022 20:31:09</t>
  </si>
  <si>
    <t>17.11.2022 20:31:10</t>
  </si>
  <si>
    <t>17.11.2022 20:31:12</t>
  </si>
  <si>
    <t>17.11.2022 20:31:13</t>
  </si>
  <si>
    <t>17.11.2022 20:35:00</t>
  </si>
  <si>
    <t>17.11.2022 20:35:01</t>
  </si>
  <si>
    <t>17.11.2022 20:35:03</t>
  </si>
  <si>
    <t>17.11.2022 20:35:04</t>
  </si>
  <si>
    <t>17.11.2022 20:35:40</t>
  </si>
  <si>
    <t>17.11.2022 20:35:42</t>
  </si>
  <si>
    <t>17.11.2022 20:35:43</t>
  </si>
  <si>
    <t>17.11.2022 20:35:45</t>
  </si>
  <si>
    <t>17.11.2022 20:36:24</t>
  </si>
  <si>
    <t>17.11.2022 20:36:25</t>
  </si>
  <si>
    <t>17.11.2022 20:36:27</t>
  </si>
  <si>
    <t>17.11.2022 20:36:40</t>
  </si>
  <si>
    <t>17.11.2022 20:36:42</t>
  </si>
  <si>
    <t>17.11.2022 20:36:43</t>
  </si>
  <si>
    <t>17.11.2022 20:36:45</t>
  </si>
  <si>
    <t>17.11.2022 20:36:46</t>
  </si>
  <si>
    <t>17.11.2022 20:39:19</t>
  </si>
  <si>
    <t>17.11.2022 20:39:21</t>
  </si>
  <si>
    <t>17.11.2022 20:39:22</t>
  </si>
  <si>
    <t>17.11.2022 20:39:24</t>
  </si>
  <si>
    <t>17.11.2022 20:44:42</t>
  </si>
  <si>
    <t>17.11.2022 20:45:04</t>
  </si>
  <si>
    <t>17.11.2022 20:45:07</t>
  </si>
  <si>
    <t>17.11.2022 20:45:09</t>
  </si>
  <si>
    <t>17.11.2022 20:45:10</t>
  </si>
  <si>
    <t>17.11.2022 20:45:12</t>
  </si>
  <si>
    <t>17.11.2022 20:45:13</t>
  </si>
  <si>
    <t>17.11.2022 20:45:34</t>
  </si>
  <si>
    <t>17.11.2022 20:45:36</t>
  </si>
  <si>
    <t>17.11.2022 20:45:37</t>
  </si>
  <si>
    <t>17.11.2022 20:45:42</t>
  </si>
  <si>
    <t>17.11.2022 20:45:43</t>
  </si>
  <si>
    <t>17.11.2022 20:45:45</t>
  </si>
  <si>
    <t>17.11.2022 20:45:46</t>
  </si>
  <si>
    <t>17.11.2022 20:46:54</t>
  </si>
  <si>
    <t>17.11.2022 20:46:57</t>
  </si>
  <si>
    <t>17.11.2022 20:47:15</t>
  </si>
  <si>
    <t>17.11.2022 20:47:17</t>
  </si>
  <si>
    <t>17.11.2022 20:47:18</t>
  </si>
  <si>
    <t>17.11.2022 20:47:20</t>
  </si>
  <si>
    <t>17.11.2022 20:47:21</t>
  </si>
  <si>
    <t>17.11.2022 20:47:23</t>
  </si>
  <si>
    <t>17.11.2022 20:47:24</t>
  </si>
  <si>
    <t>17.11.2022 20:47:26</t>
  </si>
  <si>
    <t>17.11.2022 20:47:27</t>
  </si>
  <si>
    <t>17.11.2022 20:47:29</t>
  </si>
  <si>
    <t>17.11.2022 20:48:09</t>
  </si>
  <si>
    <t>17.11.2022 20:48:10</t>
  </si>
  <si>
    <t>17.11.2022 20:48:12</t>
  </si>
  <si>
    <t>17.11.2022 20:48:13</t>
  </si>
  <si>
    <t>17.11.2022 20:48:59</t>
  </si>
  <si>
    <t>17.11.2022 20:49:00</t>
  </si>
  <si>
    <t>17.11.2022 20:49:02</t>
  </si>
  <si>
    <t>17.11.2022 20:49:03</t>
  </si>
  <si>
    <t>17.11.2022 20:49:27</t>
  </si>
  <si>
    <t>17.11.2022 20:49:29</t>
  </si>
  <si>
    <t>17.11.2022 20:49:30</t>
  </si>
  <si>
    <t>17.11.2022 20:49:32</t>
  </si>
  <si>
    <t>17.11.2022 20:49:33</t>
  </si>
  <si>
    <t>17.11.2022 20:49:35</t>
  </si>
  <si>
    <t>17.11.2022 20:49:38</t>
  </si>
  <si>
    <t>17.11.2022 20:49:41</t>
  </si>
  <si>
    <t>17.11.2022 20:50:10</t>
  </si>
  <si>
    <t>17.11.2022 20:50:12</t>
  </si>
  <si>
    <t>17.11.2022 20:50:13</t>
  </si>
  <si>
    <t>17.11.2022 20:50:15</t>
  </si>
  <si>
    <t>17.11.2022 20:50:19</t>
  </si>
  <si>
    <t>17.11.2022 20:50:21</t>
  </si>
  <si>
    <t>17.11.2022 20:50:22</t>
  </si>
  <si>
    <t>17.11.2022 20:50:24</t>
  </si>
  <si>
    <t>17.11.2022 20:50:28</t>
  </si>
  <si>
    <t>17.11.2022 20:50:30</t>
  </si>
  <si>
    <t>17.11.2022 20:50:31</t>
  </si>
  <si>
    <t>17.11.2022 20:50:33</t>
  </si>
  <si>
    <t>17.11.2022 20:50:34</t>
  </si>
  <si>
    <t>17.11.2022 20:51:03</t>
  </si>
  <si>
    <t>17.11.2022 20:51:04</t>
  </si>
  <si>
    <t>17.11.2022 20:51:06</t>
  </si>
  <si>
    <t>17.11.2022 20:51:09</t>
  </si>
  <si>
    <t>17.11.2022 20:51:15</t>
  </si>
  <si>
    <t>17.11.2022 20:51:16</t>
  </si>
  <si>
    <t>17.11.2022 20:52:24</t>
  </si>
  <si>
    <t>17.11.2022 20:52:25</t>
  </si>
  <si>
    <t>17.11.2022 20:54:04</t>
  </si>
  <si>
    <t>17.11.2022 20:54:06</t>
  </si>
  <si>
    <t>17.11.2022 20:54:07</t>
  </si>
  <si>
    <t>17.11.2022 20:55:36</t>
  </si>
  <si>
    <t>17.11.2022 20:55:37</t>
  </si>
  <si>
    <t>17.11.2022 20:55:39</t>
  </si>
  <si>
    <t>17.11.2022 20:55:40</t>
  </si>
  <si>
    <t>17.11.2022 20:55:42</t>
  </si>
  <si>
    <t>17.11.2022 20:55:43</t>
  </si>
  <si>
    <t>17.11.2022 21:00:39</t>
  </si>
  <si>
    <t>17.11.2022 21:03:03</t>
  </si>
  <si>
    <t>17.11.2022 21:03:04</t>
  </si>
  <si>
    <t>17.11.2022 21:03:06</t>
  </si>
  <si>
    <t>17.11.2022 21:03:07</t>
  </si>
  <si>
    <t>17.11.2022 21:03:09</t>
  </si>
  <si>
    <t>17.11.2022 21:03:10</t>
  </si>
  <si>
    <t>17.11.2022 21:08:18</t>
  </si>
  <si>
    <t>17.11.2022 21:08:19</t>
  </si>
  <si>
    <t>17.11.2022 21:08:22</t>
  </si>
  <si>
    <t>17.11.2022 21:08:24</t>
  </si>
  <si>
    <t>17.11.2022 21:11:03</t>
  </si>
  <si>
    <t>17.11.2022 21:11:04</t>
  </si>
  <si>
    <t>17.11.2022 21:11:06</t>
  </si>
  <si>
    <t>17.11.2022 21:11:07</t>
  </si>
  <si>
    <t>17.11.2022 21:11:09</t>
  </si>
  <si>
    <t>17.11.2022 21:11:43</t>
  </si>
  <si>
    <t>17.11.2022 21:11:45</t>
  </si>
  <si>
    <t>17.11.2022 21:11:46</t>
  </si>
  <si>
    <t>17.11.2022 21:11:48</t>
  </si>
  <si>
    <t>17.11.2022 21:11:49</t>
  </si>
  <si>
    <t>17.11.2022 21:11:51</t>
  </si>
  <si>
    <t>17.11.2022 21:11:52</t>
  </si>
  <si>
    <t>17.11.2022 21:11:54</t>
  </si>
  <si>
    <t>17.11.2022 21:12:22</t>
  </si>
  <si>
    <t>17.11.2022 21:12:24</t>
  </si>
  <si>
    <t>17.11.2022 21:12:25</t>
  </si>
  <si>
    <t>17.11.2022 21:17:03</t>
  </si>
  <si>
    <t>17.11.2022 21:17:06</t>
  </si>
  <si>
    <t>17.11.2022 21:17:07</t>
  </si>
  <si>
    <t>17.11.2022 21:17:09</t>
  </si>
  <si>
    <t>17.11.2022 21:20:06</t>
  </si>
  <si>
    <t>17.11.2022 21:20:07</t>
  </si>
  <si>
    <t>17.11.2022 21:20:09</t>
  </si>
  <si>
    <t>17.11.2022 21:22:24</t>
  </si>
  <si>
    <t>17.11.2022 21:22:27</t>
  </si>
  <si>
    <t>17.11.2022 21:22:28</t>
  </si>
  <si>
    <t>17.11.2022 21:22:30</t>
  </si>
  <si>
    <t>17.11.2022 21:30:51</t>
  </si>
  <si>
    <t>17.11.2022 21:30:54</t>
  </si>
  <si>
    <t>17.11.2022 21:30:56</t>
  </si>
  <si>
    <t>17.11.2022 21:30:57</t>
  </si>
  <si>
    <t>17.11.2022 21:30:59</t>
  </si>
  <si>
    <t>17.11.2022 21:32:06</t>
  </si>
  <si>
    <t>17.11.2022 21:32:07</t>
  </si>
  <si>
    <t>17.11.2022 21:32:09</t>
  </si>
  <si>
    <t>17.11.2022 21:32:10</t>
  </si>
  <si>
    <t>17.11.2022 21:32:12</t>
  </si>
  <si>
    <t>17.11.2022 21:32:56</t>
  </si>
  <si>
    <t>17.11.2022 21:32:59</t>
  </si>
  <si>
    <t>17.11.2022 21:33:00</t>
  </si>
  <si>
    <t>17.11.2022 21:33:02</t>
  </si>
  <si>
    <t>17.11.2022 21:33:03</t>
  </si>
  <si>
    <t>17.11.2022 21:38:04</t>
  </si>
  <si>
    <t>17.11.2022 21:38:06</t>
  </si>
  <si>
    <t>17.11.2022 21:38:07</t>
  </si>
  <si>
    <t>17.11.2022 21:38:09</t>
  </si>
  <si>
    <t>17.11.2022 21:38:10</t>
  </si>
  <si>
    <t>17.11.2022 21:38:12</t>
  </si>
  <si>
    <t>17.11.2022 21:38:13</t>
  </si>
  <si>
    <t>17.11.2022 21:40:27</t>
  </si>
  <si>
    <t>17.11.2022 21:40:28</t>
  </si>
  <si>
    <t>17.11.2022 21:40:30</t>
  </si>
  <si>
    <t>17.11.2022 21:40:31</t>
  </si>
  <si>
    <t>17.11.2022 21:40:33</t>
  </si>
  <si>
    <t>17.11.2022 21:40:34</t>
  </si>
  <si>
    <t>17.11.2022 21:40:36</t>
  </si>
  <si>
    <t>17.11.2022 21:41:43</t>
  </si>
  <si>
    <t>17.11.2022 21:41:45</t>
  </si>
  <si>
    <t>17.11.2022 21:41:46</t>
  </si>
  <si>
    <t>17.11.2022 21:41:48</t>
  </si>
  <si>
    <t>17.11.2022 21:41:49</t>
  </si>
  <si>
    <t>17.11.2022 21:46:42</t>
  </si>
  <si>
    <t>17.11.2022 21:46:43</t>
  </si>
  <si>
    <t>17.11.2022 21:46:45</t>
  </si>
  <si>
    <t>17.11.2022 21:49:37</t>
  </si>
  <si>
    <t>17.11.2022 21:49:39</t>
  </si>
  <si>
    <t>17.11.2022 21:49:40</t>
  </si>
  <si>
    <t>17.11.2022 21:49:42</t>
  </si>
  <si>
    <t>17.11.2022 21:51:45</t>
  </si>
  <si>
    <t>17.11.2022 21:51:48</t>
  </si>
  <si>
    <t>17.11.2022 21:51:50</t>
  </si>
  <si>
    <t>17.11.2022 21:51:51</t>
  </si>
  <si>
    <t>17.11.2022 21:51:53</t>
  </si>
  <si>
    <t>17.11.2022 21:54:37</t>
  </si>
  <si>
    <t>17.11.2022 21:54:39</t>
  </si>
  <si>
    <t>17.11.2022 21:54:40</t>
  </si>
  <si>
    <t>17.11.2022 21:54:42</t>
  </si>
  <si>
    <t>17.11.2022 21:54:43</t>
  </si>
  <si>
    <t>17.11.2022 21:59:37</t>
  </si>
  <si>
    <t>17.11.2022 21:59:39</t>
  </si>
  <si>
    <t>17.11.2022 21:59:40</t>
  </si>
  <si>
    <t>17.11.2022 22:00:51</t>
  </si>
  <si>
    <t>17.11.2022 22:00:53</t>
  </si>
  <si>
    <t>17.11.2022 22:00:54</t>
  </si>
  <si>
    <t>17.11.2022 22:00:56</t>
  </si>
  <si>
    <t>17.11.2022 22:02:39</t>
  </si>
  <si>
    <t>17.11.2022 22:02:40</t>
  </si>
  <si>
    <t>17.11.2022 22:02:42</t>
  </si>
  <si>
    <t>17.11.2022 22:02:43</t>
  </si>
  <si>
    <t>17.11.2022 22:02:46</t>
  </si>
  <si>
    <t>17.11.2022 22:02:48</t>
  </si>
  <si>
    <t>17.11.2022 22:05:48</t>
  </si>
  <si>
    <t>17.11.2022 22:05:50</t>
  </si>
  <si>
    <t>17.11.2022 22:05:51</t>
  </si>
  <si>
    <t>17.11.2022 22:09:25</t>
  </si>
  <si>
    <t>17.11.2022 22:09:27</t>
  </si>
  <si>
    <t>17.11.2022 22:09:28</t>
  </si>
  <si>
    <t>17.11.2022 22:11:34</t>
  </si>
  <si>
    <t>17.11.2022 22:11:37</t>
  </si>
  <si>
    <t>17.11.2022 22:11:39</t>
  </si>
  <si>
    <t>17.11.2022 22:11:40</t>
  </si>
  <si>
    <t>17.11.2022 22:15:13</t>
  </si>
  <si>
    <t>17.11.2022 22:15:15</t>
  </si>
  <si>
    <t>17.11.2022 22:15:16</t>
  </si>
  <si>
    <t>17.11.2022 22:15:18</t>
  </si>
  <si>
    <t>17.11.2022 22:15:19</t>
  </si>
  <si>
    <t>17.11.2022 22:15:21</t>
  </si>
  <si>
    <t>17.11.2022 22:15:22</t>
  </si>
  <si>
    <t>17.11.2022 22:15:24</t>
  </si>
  <si>
    <t>17.11.2022 22:15:27</t>
  </si>
  <si>
    <t>17.11.2022 22:15:28</t>
  </si>
  <si>
    <t>17.11.2022 22:19:45</t>
  </si>
  <si>
    <t>17.11.2022 22:19:46</t>
  </si>
  <si>
    <t>17.11.2022 22:19:48</t>
  </si>
  <si>
    <t>17.11.2022 22:19:50</t>
  </si>
  <si>
    <t>17.11.2022 22:20:03</t>
  </si>
  <si>
    <t>17.11.2022 22:20:04</t>
  </si>
  <si>
    <t>17.11.2022 22:20:06</t>
  </si>
  <si>
    <t>17.11.2022 22:20:07</t>
  </si>
  <si>
    <t>17.11.2022 22:20:09</t>
  </si>
  <si>
    <t>17.11.2022 22:21:37</t>
  </si>
  <si>
    <t>17.11.2022 22:21:39</t>
  </si>
  <si>
    <t>17.11.2022 22:21:40</t>
  </si>
  <si>
    <t>17.11.2022 22:21:42</t>
  </si>
  <si>
    <t>17.11.2022 22:21:43</t>
  </si>
  <si>
    <t>17.11.2022 22:21:45</t>
  </si>
  <si>
    <t>17.11.2022 22:24:07</t>
  </si>
  <si>
    <t>17.11.2022 22:24:09</t>
  </si>
  <si>
    <t>17.11.2022 22:24:10</t>
  </si>
  <si>
    <t>17.11.2022 22:24:12</t>
  </si>
  <si>
    <t>17.11.2022 22:25:30</t>
  </si>
  <si>
    <t>17.11.2022 22:25:31</t>
  </si>
  <si>
    <t>17.11.2022 22:25:33</t>
  </si>
  <si>
    <t>17.11.2022 22:25:34</t>
  </si>
  <si>
    <t>17.11.2022 22:28:16</t>
  </si>
  <si>
    <t>17.11.2022 22:28:18</t>
  </si>
  <si>
    <t>17.11.2022 22:28:19</t>
  </si>
  <si>
    <t>17.11.2022 22:28:21</t>
  </si>
  <si>
    <t>17.11.2022 22:31:48</t>
  </si>
  <si>
    <t>17.11.2022 22:31:50</t>
  </si>
  <si>
    <t>17.11.2022 22:31:51</t>
  </si>
  <si>
    <t>17.11.2022 22:31:53</t>
  </si>
  <si>
    <t>17.11.2022 22:31:54</t>
  </si>
  <si>
    <t>17.11.2022 22:32:45</t>
  </si>
  <si>
    <t>17.11.2022 22:32:46</t>
  </si>
  <si>
    <t>17.11.2022 22:32:48</t>
  </si>
  <si>
    <t>17.11.2022 22:40:40</t>
  </si>
  <si>
    <t>17.11.2022 22:40:42</t>
  </si>
  <si>
    <t>17.11.2022 22:40:43</t>
  </si>
  <si>
    <t>17.11.2022 22:40:45</t>
  </si>
  <si>
    <t>17.11.2022 22:42:40</t>
  </si>
  <si>
    <t>17.11.2022 22:42:42</t>
  </si>
  <si>
    <t>17.11.2022 22:42:43</t>
  </si>
  <si>
    <t>17.11.2022 22:43:53</t>
  </si>
  <si>
    <t>17.11.2022 22:43:54</t>
  </si>
  <si>
    <t>17.11.2022 22:43:56</t>
  </si>
  <si>
    <t>17.11.2022 22:43:57</t>
  </si>
  <si>
    <t>17.11.2022 22:44:33</t>
  </si>
  <si>
    <t>17.11.2022 22:44:35</t>
  </si>
  <si>
    <t>17.11.2022 22:44:36</t>
  </si>
  <si>
    <t>17.11.2022 22:44:38</t>
  </si>
  <si>
    <t>17.11.2022 22:44:39</t>
  </si>
  <si>
    <t>17.11.2022 22:46:00</t>
  </si>
  <si>
    <t>17.11.2022 22:46:01</t>
  </si>
  <si>
    <t>17.11.2022 22:46:03</t>
  </si>
  <si>
    <t>17.11.2022 22:46:04</t>
  </si>
  <si>
    <t>17.11.2022 22:49:42</t>
  </si>
  <si>
    <t>17.11.2022 22:49:43</t>
  </si>
  <si>
    <t>17.11.2022 22:49:45</t>
  </si>
  <si>
    <t>17.11.2022 22:49:46</t>
  </si>
  <si>
    <t>17.11.2022 22:49:48</t>
  </si>
  <si>
    <t>17.11.2022 22:50:45</t>
  </si>
  <si>
    <t>17.11.2022 22:51:07</t>
  </si>
  <si>
    <t>17.11.2022 22:51:09</t>
  </si>
  <si>
    <t>17.11.2022 22:51:10</t>
  </si>
  <si>
    <t>17.11.2022 22:51:12</t>
  </si>
  <si>
    <t>17.11.2022 22:51:13</t>
  </si>
  <si>
    <t>17.11.2022 22:53:24</t>
  </si>
  <si>
    <t>17.11.2022 22:53:25</t>
  </si>
  <si>
    <t>17.11.2022 22:53:27</t>
  </si>
  <si>
    <t>17.11.2022 22:53:28</t>
  </si>
  <si>
    <t>17.11.2022 22:58:21</t>
  </si>
  <si>
    <t>17.11.2022 22:58:24</t>
  </si>
  <si>
    <t>17.11.2022 22:58:25</t>
  </si>
  <si>
    <t>17.11.2022 22:58:27</t>
  </si>
  <si>
    <t>17.11.2022 22:58:28</t>
  </si>
  <si>
    <t>17.11.2022 23:06:27</t>
  </si>
  <si>
    <t>17.11.2022 23:06:28</t>
  </si>
  <si>
    <t>17.11.2022 23:06:30</t>
  </si>
  <si>
    <t>17.11.2022 23:06:31</t>
  </si>
  <si>
    <t>17.11.2022 23:08:28</t>
  </si>
  <si>
    <t>17.11.2022 23:08:30</t>
  </si>
  <si>
    <t>17.11.2022 23:08:31</t>
  </si>
  <si>
    <t>17.11.2022 23:13:24</t>
  </si>
  <si>
    <t>17.11.2022 23:13:27</t>
  </si>
  <si>
    <t>17.11.2022 23:13:28</t>
  </si>
  <si>
    <t>17.11.2022 23:13:30</t>
  </si>
  <si>
    <t>17.11.2022 23:17:48</t>
  </si>
  <si>
    <t>17.11.2022 23:17:50</t>
  </si>
  <si>
    <t>17.11.2022 23:17:51</t>
  </si>
  <si>
    <t>17.11.2022 23:17:53</t>
  </si>
  <si>
    <t>17.11.2022 23:29:01</t>
  </si>
  <si>
    <t>17.11.2022 23:29:03</t>
  </si>
  <si>
    <t>17.11.2022 23:29:04</t>
  </si>
  <si>
    <t>17.11.2022 23:29:06</t>
  </si>
  <si>
    <t>17.11.2022 23:31:21</t>
  </si>
  <si>
    <t>17.11.2022 23:31:22</t>
  </si>
  <si>
    <t>17.11.2022 23:31:24</t>
  </si>
  <si>
    <t>17.11.2022 23:31:27</t>
  </si>
  <si>
    <t>17.11.2022 23:31:28</t>
  </si>
  <si>
    <t>17.11.2022 23:33:18</t>
  </si>
  <si>
    <t>17.11.2022 23:33:19</t>
  </si>
  <si>
    <t>17.11.2022 23:33:21</t>
  </si>
  <si>
    <t>17.11.2022 23:33:22</t>
  </si>
  <si>
    <t>17.11.2022 23:33:24</t>
  </si>
  <si>
    <t>17.11.2022 23:33:25</t>
  </si>
  <si>
    <t>17.11.2022 23:33:27</t>
  </si>
  <si>
    <t>17.11.2022 23:45:45</t>
  </si>
  <si>
    <t>17.11.2022 23:45:46</t>
  </si>
  <si>
    <t>17.11.2022 23:45:48</t>
  </si>
  <si>
    <t>17.11.2022 23:45:49</t>
  </si>
  <si>
    <t>17.11.2022 23:47:34</t>
  </si>
  <si>
    <t>17.11.2022 23:47:36</t>
  </si>
  <si>
    <t>17.11.2022 23:47:37</t>
  </si>
  <si>
    <t>17.11.2022 23:47:39</t>
  </si>
  <si>
    <t>17.11.2022 23:55:01</t>
  </si>
  <si>
    <t>17.11.2022 23:55:03</t>
  </si>
  <si>
    <t>17.11.2022 23:55:04</t>
  </si>
  <si>
    <t>17.11.2022 23:55:06</t>
  </si>
  <si>
    <t>17.11.2022 23:55:07</t>
  </si>
  <si>
    <t>18.11.2022 00:26:53</t>
  </si>
  <si>
    <t>18.11.2022 00:26:54</t>
  </si>
  <si>
    <t>18.11.2022 00:26:56</t>
  </si>
  <si>
    <t>18.11.2022 00:26:57</t>
  </si>
  <si>
    <t>18.11.2022 00:31:06</t>
  </si>
  <si>
    <t>18.11.2022 00:31:07</t>
  </si>
  <si>
    <t>18.11.2022 00:31:09</t>
  </si>
  <si>
    <t>18.11.2022 00:31:10</t>
  </si>
  <si>
    <t>18.11.2022 00:31:13</t>
  </si>
  <si>
    <t>18.11.2022 00:35:15</t>
  </si>
  <si>
    <t>18.11.2022 00:35:16</t>
  </si>
  <si>
    <t>18.11.2022 00:37:37</t>
  </si>
  <si>
    <t>18.11.2022 00:37:39</t>
  </si>
  <si>
    <t>18.11.2022 00:37:40</t>
  </si>
  <si>
    <t>18.11.2022 00:46:12</t>
  </si>
  <si>
    <t>18.11.2022 00:46:13</t>
  </si>
  <si>
    <t>18.11.2022 00:46:15</t>
  </si>
  <si>
    <t>18.11.2022 00:46:16</t>
  </si>
  <si>
    <t>18.11.2022 00:46:18</t>
  </si>
  <si>
    <t>18.11.2022 00:50:54</t>
  </si>
  <si>
    <t>18.11.2022 00:50:56</t>
  </si>
  <si>
    <t>18.11.2022 00:50:57</t>
  </si>
  <si>
    <t>18.11.2022 00:50:59</t>
  </si>
  <si>
    <t>18.11.2022 05:31:12</t>
  </si>
  <si>
    <t>18.11.2022 05:31:13</t>
  </si>
  <si>
    <t>18.11.2022 05:31:15</t>
  </si>
  <si>
    <t>18.11.2022 05:31:16</t>
  </si>
  <si>
    <t>18.11.2022 05:47:59</t>
  </si>
  <si>
    <t>18.11.2022 05:48:05</t>
  </si>
  <si>
    <t>18.11.2022 05:48:06</t>
  </si>
  <si>
    <t>18.11.2022 05:48:15</t>
  </si>
  <si>
    <t>18.11.2022 05:48:33</t>
  </si>
  <si>
    <t>18.11.2022 05:48:56</t>
  </si>
  <si>
    <t>18.11.2022 05:50:30</t>
  </si>
  <si>
    <t>18.11.2022 05:50:39</t>
  </si>
  <si>
    <t>18.11.2022 05:50:48</t>
  </si>
  <si>
    <t>18.11.2022 05:50:56</t>
  </si>
  <si>
    <t>18.11.2022 05:51:54</t>
  </si>
  <si>
    <t>18.11.2022 06:52:34</t>
  </si>
  <si>
    <t>18.11.2022 06:52:36</t>
  </si>
  <si>
    <t>18.11.2022 06:52:37</t>
  </si>
  <si>
    <t>18.11.2022 06:52:39</t>
  </si>
  <si>
    <t>18.11.2022 06:52:40</t>
  </si>
  <si>
    <t>18.11.2022 06:55:12</t>
  </si>
  <si>
    <t>18.11.2022 06:55:13</t>
  </si>
  <si>
    <t>18.11.2022 06:55:15</t>
  </si>
  <si>
    <t>18.11.2022 07:14:04</t>
  </si>
  <si>
    <t>18.11.2022 07:15:44</t>
  </si>
  <si>
    <t>18.11.2022 07:15:45</t>
  </si>
  <si>
    <t>18.11.2022 07:15:46</t>
  </si>
  <si>
    <t>18.11.2022 07:15:48</t>
  </si>
  <si>
    <t>18.11.2022 07:17:03</t>
  </si>
  <si>
    <t>18.11.2022 07:21:10</t>
  </si>
  <si>
    <t>18.11.2022 07:21:12</t>
  </si>
  <si>
    <t>18.11.2022 07:21:13</t>
  </si>
  <si>
    <t>18.11.2022 07:21:16</t>
  </si>
  <si>
    <t>18.11.2022 07:23:16</t>
  </si>
  <si>
    <t>18.11.2022 07:24:00</t>
  </si>
  <si>
    <t>18.11.2022 07:24:01</t>
  </si>
  <si>
    <t>18.11.2022 07:24:03</t>
  </si>
  <si>
    <t>18.11.2022 07:24:04</t>
  </si>
  <si>
    <t>18.11.2022 07:25:37</t>
  </si>
  <si>
    <t>18.11.2022 07:25:39</t>
  </si>
  <si>
    <t>18.11.2022 07:25:40</t>
  </si>
  <si>
    <t>18.11.2022 07:25:42</t>
  </si>
  <si>
    <t>18.11.2022 07:25:43</t>
  </si>
  <si>
    <t>18.11.2022 07:25:45</t>
  </si>
  <si>
    <t>18.11.2022 07:26:16</t>
  </si>
  <si>
    <t>18.11.2022 07:26:18</t>
  </si>
  <si>
    <t>18.11.2022 07:26:19</t>
  </si>
  <si>
    <t>18.11.2022 07:26:21</t>
  </si>
  <si>
    <t>18.11.2022 07:26:22</t>
  </si>
  <si>
    <t>18.11.2022 07:26:24</t>
  </si>
  <si>
    <t>18.11.2022 07:26:25</t>
  </si>
  <si>
    <t>18.11.2022 07:26:31</t>
  </si>
  <si>
    <t>18.11.2022 07:26:43</t>
  </si>
  <si>
    <t>18.11.2022 07:28:16</t>
  </si>
  <si>
    <t>18.11.2022 07:28:18</t>
  </si>
  <si>
    <t>18.11.2022 07:28:19</t>
  </si>
  <si>
    <t>18.11.2022 07:28:21</t>
  </si>
  <si>
    <t>18.11.2022 07:28:53</t>
  </si>
  <si>
    <t>18.11.2022 07:28:54</t>
  </si>
  <si>
    <t>18.11.2022 07:28:56</t>
  </si>
  <si>
    <t>18.11.2022 07:28:57</t>
  </si>
  <si>
    <t>18.11.2022 07:29:02</t>
  </si>
  <si>
    <t>18.11.2022 07:29:03</t>
  </si>
  <si>
    <t>18.11.2022 07:29:05</t>
  </si>
  <si>
    <t>18.11.2022 07:30:21</t>
  </si>
  <si>
    <t>18.11.2022 07:30:22</t>
  </si>
  <si>
    <t>18.11.2022 07:30:24</t>
  </si>
  <si>
    <t>18.11.2022 07:30:59</t>
  </si>
  <si>
    <t>18.11.2022 07:31:00</t>
  </si>
  <si>
    <t>18.11.2022 07:31:02</t>
  </si>
  <si>
    <t>18.11.2022 07:31:03</t>
  </si>
  <si>
    <t>18.11.2022 07:31:08</t>
  </si>
  <si>
    <t>18.11.2022 07:31:59</t>
  </si>
  <si>
    <t>18.11.2022 07:32:46</t>
  </si>
  <si>
    <t>18.11.2022 07:32:55</t>
  </si>
  <si>
    <t>18.11.2022 07:33:03</t>
  </si>
  <si>
    <t>18.11.2022 07:33:22</t>
  </si>
  <si>
    <t>18.11.2022 07:33:24</t>
  </si>
  <si>
    <t>18.11.2022 07:33:25</t>
  </si>
  <si>
    <t>18.11.2022 07:33:43</t>
  </si>
  <si>
    <t>18.11.2022 07:33:45</t>
  </si>
  <si>
    <t>18.11.2022 07:33:49</t>
  </si>
  <si>
    <t>18.11.2022 07:34:47</t>
  </si>
  <si>
    <t>18.11.2022 07:35:24</t>
  </si>
  <si>
    <t>18.11.2022 07:35:31</t>
  </si>
  <si>
    <t>18.11.2022 07:35:33</t>
  </si>
  <si>
    <t>18.11.2022 07:35:37</t>
  </si>
  <si>
    <t>18.11.2022 07:35:45</t>
  </si>
  <si>
    <t>18.11.2022 07:35:46</t>
  </si>
  <si>
    <t>18.11.2022 07:35:49</t>
  </si>
  <si>
    <t>18.11.2022 07:35:52</t>
  </si>
  <si>
    <t>18.11.2022 07:35:54</t>
  </si>
  <si>
    <t>18.11.2022 07:36:07</t>
  </si>
  <si>
    <t>18.11.2022 07:36:10</t>
  </si>
  <si>
    <t>18.11.2022 07:36:27</t>
  </si>
  <si>
    <t>18.11.2022 07:36:31</t>
  </si>
  <si>
    <t>18.11.2022 07:36:36</t>
  </si>
  <si>
    <t>18.11.2022 07:36:37</t>
  </si>
  <si>
    <t>18.11.2022 07:37:07</t>
  </si>
  <si>
    <t>18.11.2022 07:37:09</t>
  </si>
  <si>
    <t>18.11.2022 07:37:10</t>
  </si>
  <si>
    <t>18.11.2022 07:37:13</t>
  </si>
  <si>
    <t>18.11.2022 07:37:19</t>
  </si>
  <si>
    <t>18.11.2022 07:37:28</t>
  </si>
  <si>
    <t>18.11.2022 07:37:30</t>
  </si>
  <si>
    <t>18.11.2022 07:37:31</t>
  </si>
  <si>
    <t>18.11.2022 07:37:37</t>
  </si>
  <si>
    <t>18.11.2022 07:38:39</t>
  </si>
  <si>
    <t>18.11.2022 07:39:18</t>
  </si>
  <si>
    <t>18.11.2022 07:39:22</t>
  </si>
  <si>
    <t>18.11.2022 07:39:31</t>
  </si>
  <si>
    <t>18.11.2022 07:39:37</t>
  </si>
  <si>
    <t>18.11.2022 07:39:46</t>
  </si>
  <si>
    <t>18.11.2022 07:39:48</t>
  </si>
  <si>
    <t>18.11.2022 07:39:49</t>
  </si>
  <si>
    <t>18.11.2022 07:39:52</t>
  </si>
  <si>
    <t>18.11.2022 07:39:54</t>
  </si>
  <si>
    <t>18.11.2022 07:39:55</t>
  </si>
  <si>
    <t>18.11.2022 07:40:33</t>
  </si>
  <si>
    <t>18.11.2022 07:41:59</t>
  </si>
  <si>
    <t>18.11.2022 07:42:15</t>
  </si>
  <si>
    <t>18.11.2022 07:43:42</t>
  </si>
  <si>
    <t>18.11.2022 07:44:01</t>
  </si>
  <si>
    <t>18.11.2022 07:44:03</t>
  </si>
  <si>
    <t>18.11.2022 07:44:10</t>
  </si>
  <si>
    <t>18.11.2022 07:44:13</t>
  </si>
  <si>
    <t>18.11.2022 07:44:57</t>
  </si>
  <si>
    <t>18.11.2022 07:45:37</t>
  </si>
  <si>
    <t>18.11.2022 07:45:43</t>
  </si>
  <si>
    <t>18.11.2022 07:45:54</t>
  </si>
  <si>
    <t>18.11.2022 07:45:56</t>
  </si>
  <si>
    <t>18.11.2022 07:45:57</t>
  </si>
  <si>
    <t>18.11.2022 07:45:59</t>
  </si>
  <si>
    <t>18.11.2022 07:46:03</t>
  </si>
  <si>
    <t>18.11.2022 07:46:12</t>
  </si>
  <si>
    <t>18.11.2022 07:46:15</t>
  </si>
  <si>
    <t>18.11.2022 07:47:10</t>
  </si>
  <si>
    <t>18.11.2022 07:47:12</t>
  </si>
  <si>
    <t>18.11.2022 07:47:13</t>
  </si>
  <si>
    <t>18.11.2022 07:47:15</t>
  </si>
  <si>
    <t>18.11.2022 07:47:16</t>
  </si>
  <si>
    <t>18.11.2022 07:47:22</t>
  </si>
  <si>
    <t>18.11.2022 07:47:48</t>
  </si>
  <si>
    <t>18.11.2022 07:47:49</t>
  </si>
  <si>
    <t>18.11.2022 07:47:51</t>
  </si>
  <si>
    <t>18.11.2022 07:47:52</t>
  </si>
  <si>
    <t>18.11.2022 07:48:24</t>
  </si>
  <si>
    <t>18.11.2022 07:48:25</t>
  </si>
  <si>
    <t>18.11.2022 07:48:27</t>
  </si>
  <si>
    <t>18.11.2022 07:48:28</t>
  </si>
  <si>
    <t>18.11.2022 07:48:30</t>
  </si>
  <si>
    <t>18.11.2022 07:48:31</t>
  </si>
  <si>
    <t>18.11.2022 07:48:33</t>
  </si>
  <si>
    <t>18.11.2022 07:48:36</t>
  </si>
  <si>
    <t>18.11.2022 07:48:37</t>
  </si>
  <si>
    <t>18.11.2022 07:48:40</t>
  </si>
  <si>
    <t>18.11.2022 07:50:39</t>
  </si>
  <si>
    <t>18.11.2022 07:50:40</t>
  </si>
  <si>
    <t>18.11.2022 07:50:43</t>
  </si>
  <si>
    <t>18.11.2022 07:51:04</t>
  </si>
  <si>
    <t>18.11.2022 07:51:22</t>
  </si>
  <si>
    <t>18.11.2022 07:51:25</t>
  </si>
  <si>
    <t>18.11.2022 07:51:30</t>
  </si>
  <si>
    <t>18.11.2022 07:52:07</t>
  </si>
  <si>
    <t>18.11.2022 07:52:13</t>
  </si>
  <si>
    <t>18.11.2022 07:52:16</t>
  </si>
  <si>
    <t>18.11.2022 07:53:01</t>
  </si>
  <si>
    <t>18.11.2022 07:53:03</t>
  </si>
  <si>
    <t>18.11.2022 07:53:13</t>
  </si>
  <si>
    <t>18.11.2022 07:53:33</t>
  </si>
  <si>
    <t>18.11.2022 07:53:53</t>
  </si>
  <si>
    <t>18.11.2022 07:53:54</t>
  </si>
  <si>
    <t>18.11.2022 07:53:56</t>
  </si>
  <si>
    <t>18.11.2022 07:53:57</t>
  </si>
  <si>
    <t>18.11.2022 07:54:00</t>
  </si>
  <si>
    <t>18.11.2022 07:54:12</t>
  </si>
  <si>
    <t>18.11.2022 07:54:13</t>
  </si>
  <si>
    <t>18.11.2022 07:54:15</t>
  </si>
  <si>
    <t>18.11.2022 07:54:16</t>
  </si>
  <si>
    <t>18.11.2022 07:54:19</t>
  </si>
  <si>
    <t>18.11.2022 07:54:56</t>
  </si>
  <si>
    <t>18.11.2022 07:58:06</t>
  </si>
  <si>
    <t>18.11.2022 07:58:07</t>
  </si>
  <si>
    <t>18.11.2022 07:58:36</t>
  </si>
  <si>
    <t>18.11.2022 07:58:37</t>
  </si>
  <si>
    <t>18.11.2022 07:58:39</t>
  </si>
  <si>
    <t>18.11.2022 07:58:40</t>
  </si>
  <si>
    <t>18.11.2022 07:58:42</t>
  </si>
  <si>
    <t>18.11.2022 07:58:43</t>
  </si>
  <si>
    <t>18.11.2022 07:59:03</t>
  </si>
  <si>
    <t>18.11.2022 07:59:04</t>
  </si>
  <si>
    <t>18.11.2022 07:59:06</t>
  </si>
  <si>
    <t>18.11.2022 07:59:07</t>
  </si>
  <si>
    <t>18.11.2022 07:59:10</t>
  </si>
  <si>
    <t>18.11.2022 08:00:37</t>
  </si>
  <si>
    <t>18.11.2022 08:00:39</t>
  </si>
  <si>
    <t>18.11.2022 08:00:42</t>
  </si>
  <si>
    <t>18.11.2022 08:01:13</t>
  </si>
  <si>
    <t>18.11.2022 08:01:15</t>
  </si>
  <si>
    <t>18.11.2022 08:01:16</t>
  </si>
  <si>
    <t>18.11.2022 08:01:18</t>
  </si>
  <si>
    <t>18.11.2022 08:01:19</t>
  </si>
  <si>
    <t>18.11.2022 08:01:21</t>
  </si>
  <si>
    <t>18.11.2022 08:01:48</t>
  </si>
  <si>
    <t>18.11.2022 08:05:40</t>
  </si>
  <si>
    <t>18.11.2022 08:05:43</t>
  </si>
  <si>
    <t>18.11.2022 08:05:45</t>
  </si>
  <si>
    <t>18.11.2022 08:05:46</t>
  </si>
  <si>
    <t>18.11.2022 08:05:48</t>
  </si>
  <si>
    <t>18.11.2022 08:08:09</t>
  </si>
  <si>
    <t>18.11.2022 08:08:10</t>
  </si>
  <si>
    <t>18.11.2022 08:08:12</t>
  </si>
  <si>
    <t>18.11.2022 08:08:13</t>
  </si>
  <si>
    <t>18.11.2022 08:08:34</t>
  </si>
  <si>
    <t>18.11.2022 08:08:36</t>
  </si>
  <si>
    <t>18.11.2022 08:08:37</t>
  </si>
  <si>
    <t>18.11.2022 08:08:39</t>
  </si>
  <si>
    <t>18.11.2022 08:08:40</t>
  </si>
  <si>
    <t>18.11.2022 08:09:07</t>
  </si>
  <si>
    <t>18.11.2022 08:09:09</t>
  </si>
  <si>
    <t>18.11.2022 08:09:10</t>
  </si>
  <si>
    <t>18.11.2022 08:09:12</t>
  </si>
  <si>
    <t>18.11.2022 08:09:15</t>
  </si>
  <si>
    <t>18.11.2022 08:12:09</t>
  </si>
  <si>
    <t>18.11.2022 08:12:10</t>
  </si>
  <si>
    <t>18.11.2022 08:12:12</t>
  </si>
  <si>
    <t>18.11.2022 08:12:13</t>
  </si>
  <si>
    <t>18.11.2022 08:14:37</t>
  </si>
  <si>
    <t>18.11.2022 08:14:39</t>
  </si>
  <si>
    <t>18.11.2022 08:14:40</t>
  </si>
  <si>
    <t>18.11.2022 08:14:42</t>
  </si>
  <si>
    <t>18.11.2022 08:15:01</t>
  </si>
  <si>
    <t>18.11.2022 08:15:06</t>
  </si>
  <si>
    <t>18.11.2022 08:15:07</t>
  </si>
  <si>
    <t>18.11.2022 08:15:09</t>
  </si>
  <si>
    <t>18.11.2022 08:17:25</t>
  </si>
  <si>
    <t>18.11.2022 08:17:27</t>
  </si>
  <si>
    <t>18.11.2022 08:17:28</t>
  </si>
  <si>
    <t>18.11.2022 08:19:01</t>
  </si>
  <si>
    <t>18.11.2022 08:19:03</t>
  </si>
  <si>
    <t>18.11.2022 08:19:04</t>
  </si>
  <si>
    <t>18.11.2022 08:19:06</t>
  </si>
  <si>
    <t>18.11.2022 08:19:09</t>
  </si>
  <si>
    <t>18.11.2022 08:23:01</t>
  </si>
  <si>
    <t>18.11.2022 08:23:03</t>
  </si>
  <si>
    <t>18.11.2022 08:23:04</t>
  </si>
  <si>
    <t>18.11.2022 08:23:06</t>
  </si>
  <si>
    <t>18.11.2022 08:24:15</t>
  </si>
  <si>
    <t>18.11.2022 08:24:16</t>
  </si>
  <si>
    <t>18.11.2022 08:25:34</t>
  </si>
  <si>
    <t>18.11.2022 08:25:36</t>
  </si>
  <si>
    <t>18.11.2022 08:25:37</t>
  </si>
  <si>
    <t>18.11.2022 08:25:59</t>
  </si>
  <si>
    <t>18.11.2022 08:26:00</t>
  </si>
  <si>
    <t>18.11.2022 08:26:02</t>
  </si>
  <si>
    <t>18.11.2022 08:26:03</t>
  </si>
  <si>
    <t>18.11.2022 08:26:05</t>
  </si>
  <si>
    <t>18.11.2022 08:26:06</t>
  </si>
  <si>
    <t>18.11.2022 08:26:08</t>
  </si>
  <si>
    <t>18.11.2022 08:26:09</t>
  </si>
  <si>
    <t>18.11.2022 08:26:11</t>
  </si>
  <si>
    <t>18.11.2022 08:27:04</t>
  </si>
  <si>
    <t>18.11.2022 08:27:06</t>
  </si>
  <si>
    <t>18.11.2022 08:27:07</t>
  </si>
  <si>
    <t>18.11.2022 08:27:09</t>
  </si>
  <si>
    <t>18.11.2022 08:27:10</t>
  </si>
  <si>
    <t>18.11.2022 08:28:09</t>
  </si>
  <si>
    <t>18.11.2022 08:28:10</t>
  </si>
  <si>
    <t>18.11.2022 08:28:12</t>
  </si>
  <si>
    <t>18.11.2022 08:28:13</t>
  </si>
  <si>
    <t>18.11.2022 08:28:34</t>
  </si>
  <si>
    <t>18.11.2022 08:28:36</t>
  </si>
  <si>
    <t>18.11.2022 08:28:37</t>
  </si>
  <si>
    <t>18.11.2022 08:28:39</t>
  </si>
  <si>
    <t>18.11.2022 08:28:42</t>
  </si>
  <si>
    <t>18.11.2022 08:28:43</t>
  </si>
  <si>
    <t>18.11.2022 08:29:06</t>
  </si>
  <si>
    <t>18.11.2022 08:29:07</t>
  </si>
  <si>
    <t>18.11.2022 08:30:47</t>
  </si>
  <si>
    <t>18.11.2022 08:30:48</t>
  </si>
  <si>
    <t>18.11.2022 08:30:50</t>
  </si>
  <si>
    <t>18.11.2022 08:30:51</t>
  </si>
  <si>
    <t>18.11.2022 08:32:04</t>
  </si>
  <si>
    <t>18.11.2022 08:32:15</t>
  </si>
  <si>
    <t>18.11.2022 08:33:53</t>
  </si>
  <si>
    <t>18.11.2022 08:33:54</t>
  </si>
  <si>
    <t>18.11.2022 08:33:56</t>
  </si>
  <si>
    <t>18.11.2022 08:36:09</t>
  </si>
  <si>
    <t>18.11.2022 08:36:10</t>
  </si>
  <si>
    <t>18.11.2022 08:36:19</t>
  </si>
  <si>
    <t>18.11.2022 08:36:21</t>
  </si>
  <si>
    <t>18.11.2022 08:36:22</t>
  </si>
  <si>
    <t>18.11.2022 08:36:24</t>
  </si>
  <si>
    <t>18.11.2022 08:36:25</t>
  </si>
  <si>
    <t>18.11.2022 08:36:27</t>
  </si>
  <si>
    <t>18.11.2022 08:36:28</t>
  </si>
  <si>
    <t>18.11.2022 08:38:07</t>
  </si>
  <si>
    <t>18.11.2022 08:38:09</t>
  </si>
  <si>
    <t>18.11.2022 08:38:10</t>
  </si>
  <si>
    <t>18.11.2022 08:38:12</t>
  </si>
  <si>
    <t>18.11.2022 08:38:43</t>
  </si>
  <si>
    <t>18.11.2022 08:38:46</t>
  </si>
  <si>
    <t>18.11.2022 08:38:48</t>
  </si>
  <si>
    <t>18.11.2022 08:38:49</t>
  </si>
  <si>
    <t>18.11.2022 08:38:52</t>
  </si>
  <si>
    <t>18.11.2022 08:38:54</t>
  </si>
  <si>
    <t>18.11.2022 08:39:31</t>
  </si>
  <si>
    <t>18.11.2022 08:39:33</t>
  </si>
  <si>
    <t>18.11.2022 08:39:34</t>
  </si>
  <si>
    <t>18.11.2022 08:39:36</t>
  </si>
  <si>
    <t>18.11.2022 08:39:46</t>
  </si>
  <si>
    <t>18.11.2022 08:40:30</t>
  </si>
  <si>
    <t>18.11.2022 08:40:48</t>
  </si>
  <si>
    <t>18.11.2022 08:40:50</t>
  </si>
  <si>
    <t>18.11.2022 08:40:51</t>
  </si>
  <si>
    <t>18.11.2022 08:40:53</t>
  </si>
  <si>
    <t>18.11.2022 08:42:36</t>
  </si>
  <si>
    <t>18.11.2022 08:42:37</t>
  </si>
  <si>
    <t>18.11.2022 08:42:40</t>
  </si>
  <si>
    <t>18.11.2022 08:42:42</t>
  </si>
  <si>
    <t>18.11.2022 08:42:43</t>
  </si>
  <si>
    <t>18.11.2022 08:42:45</t>
  </si>
  <si>
    <t>18.11.2022 08:42:49</t>
  </si>
  <si>
    <t>18.11.2022 08:42:51</t>
  </si>
  <si>
    <t>18.11.2022 08:42:52</t>
  </si>
  <si>
    <t>18.11.2022 08:42:56</t>
  </si>
  <si>
    <t>18.11.2022 08:43:30</t>
  </si>
  <si>
    <t>18.11.2022 08:43:31</t>
  </si>
  <si>
    <t>18.11.2022 08:43:33</t>
  </si>
  <si>
    <t>18.11.2022 08:44:03</t>
  </si>
  <si>
    <t>18.11.2022 08:44:04</t>
  </si>
  <si>
    <t>18.11.2022 08:44:06</t>
  </si>
  <si>
    <t>18.11.2022 08:44:40</t>
  </si>
  <si>
    <t>18.11.2022 08:44:42</t>
  </si>
  <si>
    <t>18.11.2022 08:44:43</t>
  </si>
  <si>
    <t>18.11.2022 08:44:45</t>
  </si>
  <si>
    <t>18.11.2022 08:44:46</t>
  </si>
  <si>
    <t>18.11.2022 08:44:48</t>
  </si>
  <si>
    <t>18.11.2022 08:44:49</t>
  </si>
  <si>
    <t>18.11.2022 08:44:52</t>
  </si>
  <si>
    <t>18.11.2022 08:44:54</t>
  </si>
  <si>
    <t>18.11.2022 08:44:55</t>
  </si>
  <si>
    <t>18.11.2022 08:44:57</t>
  </si>
  <si>
    <t>18.11.2022 08:44:58</t>
  </si>
  <si>
    <t>18.11.2022 08:45:29</t>
  </si>
  <si>
    <t>18.11.2022 08:45:30</t>
  </si>
  <si>
    <t>18.11.2022 08:45:32</t>
  </si>
  <si>
    <t>18.11.2022 08:47:34</t>
  </si>
  <si>
    <t>18.11.2022 08:47:36</t>
  </si>
  <si>
    <t>18.11.2022 08:47:37</t>
  </si>
  <si>
    <t>18.11.2022 08:47:39</t>
  </si>
  <si>
    <t>18.11.2022 08:48:07</t>
  </si>
  <si>
    <t>18.11.2022 08:48:09</t>
  </si>
  <si>
    <t>18.11.2022 08:48:10</t>
  </si>
  <si>
    <t>18.11.2022 08:48:12</t>
  </si>
  <si>
    <t>18.11.2022 08:48:13</t>
  </si>
  <si>
    <t>18.11.2022 08:48:19</t>
  </si>
  <si>
    <t>18.11.2022 08:48:24</t>
  </si>
  <si>
    <t>18.11.2022 08:48:25</t>
  </si>
  <si>
    <t>18.11.2022 08:48:55</t>
  </si>
  <si>
    <t>18.11.2022 08:48:57</t>
  </si>
  <si>
    <t>18.11.2022 08:48:58</t>
  </si>
  <si>
    <t>18.11.2022 08:49:00</t>
  </si>
  <si>
    <t>18.11.2022 08:49:17</t>
  </si>
  <si>
    <t>18.11.2022 08:49:18</t>
  </si>
  <si>
    <t>18.11.2022 08:49:20</t>
  </si>
  <si>
    <t>18.11.2022 08:49:21</t>
  </si>
  <si>
    <t>18.11.2022 08:49:23</t>
  </si>
  <si>
    <t>18.11.2022 08:51:16</t>
  </si>
  <si>
    <t>18.11.2022 08:51:18</t>
  </si>
  <si>
    <t>18.11.2022 08:51:19</t>
  </si>
  <si>
    <t>18.11.2022 08:51:21</t>
  </si>
  <si>
    <t>18.11.2022 08:51:22</t>
  </si>
  <si>
    <t>18.11.2022 08:51:24</t>
  </si>
  <si>
    <t>18.11.2022 08:55:43</t>
  </si>
  <si>
    <t>18.11.2022 08:55:45</t>
  </si>
  <si>
    <t>18.11.2022 08:55:46</t>
  </si>
  <si>
    <t>18.11.2022 08:55:48</t>
  </si>
  <si>
    <t>18.11.2022 08:55:49</t>
  </si>
  <si>
    <t>18.11.2022 08:56:39</t>
  </si>
  <si>
    <t>18.11.2022 08:56:42</t>
  </si>
  <si>
    <t>18.11.2022 08:56:43</t>
  </si>
  <si>
    <t>18.11.2022 08:56:45</t>
  </si>
  <si>
    <t>18.11.2022 08:56:46</t>
  </si>
  <si>
    <t>18.11.2022 08:56:48</t>
  </si>
  <si>
    <t>18.11.2022 08:59:24</t>
  </si>
  <si>
    <t>18.11.2022 08:59:25</t>
  </si>
  <si>
    <t>18.11.2022 08:59:27</t>
  </si>
  <si>
    <t>18.11.2022 08:59:28</t>
  </si>
  <si>
    <t>18.11.2022 08:59:30</t>
  </si>
  <si>
    <t>18.11.2022 08:59:31</t>
  </si>
  <si>
    <t>18.11.2022 09:00:50</t>
  </si>
  <si>
    <t>18.11.2022 09:01:01</t>
  </si>
  <si>
    <t>18.11.2022 09:01:03</t>
  </si>
  <si>
    <t>18.11.2022 09:01:06</t>
  </si>
  <si>
    <t>18.11.2022 09:01:21</t>
  </si>
  <si>
    <t>18.11.2022 09:01:22</t>
  </si>
  <si>
    <t>18.11.2022 09:01:25</t>
  </si>
  <si>
    <t>18.11.2022 09:01:27</t>
  </si>
  <si>
    <t>18.11.2022 09:01:30</t>
  </si>
  <si>
    <t>18.11.2022 09:03:48</t>
  </si>
  <si>
    <t>18.11.2022 09:03:50</t>
  </si>
  <si>
    <t>18.11.2022 09:03:51</t>
  </si>
  <si>
    <t>18.11.2022 09:03:53</t>
  </si>
  <si>
    <t>18.11.2022 09:03:54</t>
  </si>
  <si>
    <t>18.11.2022 09:04:42</t>
  </si>
  <si>
    <t>18.11.2022 09:04:43</t>
  </si>
  <si>
    <t>18.11.2022 09:04:45</t>
  </si>
  <si>
    <t>18.11.2022 09:04:46</t>
  </si>
  <si>
    <t>18.11.2022 09:05:06</t>
  </si>
  <si>
    <t>18.11.2022 09:05:07</t>
  </si>
  <si>
    <t>18.11.2022 09:05:09</t>
  </si>
  <si>
    <t>18.11.2022 09:05:36</t>
  </si>
  <si>
    <t>18.11.2022 09:05:40</t>
  </si>
  <si>
    <t>18.11.2022 09:05:42</t>
  </si>
  <si>
    <t>18.11.2022 09:05:43</t>
  </si>
  <si>
    <t>18.11.2022 09:05:45</t>
  </si>
  <si>
    <t>18.11.2022 09:05:46</t>
  </si>
  <si>
    <t>18.11.2022 09:05:48</t>
  </si>
  <si>
    <t>18.11.2022 09:06:16</t>
  </si>
  <si>
    <t>18.11.2022 09:06:18</t>
  </si>
  <si>
    <t>18.11.2022 09:06:19</t>
  </si>
  <si>
    <t>18.11.2022 09:06:21</t>
  </si>
  <si>
    <t>18.11.2022 09:06:22</t>
  </si>
  <si>
    <t>18.11.2022 09:06:24</t>
  </si>
  <si>
    <t>18.11.2022 09:06:25</t>
  </si>
  <si>
    <t>18.11.2022 09:06:56</t>
  </si>
  <si>
    <t>18.11.2022 09:06:57</t>
  </si>
  <si>
    <t>18.11.2022 09:06:59</t>
  </si>
  <si>
    <t>18.11.2022 09:07:00</t>
  </si>
  <si>
    <t>18.11.2022 09:07:15</t>
  </si>
  <si>
    <t>18.11.2022 09:07:17</t>
  </si>
  <si>
    <t>18.11.2022 09:07:18</t>
  </si>
  <si>
    <t>18.11.2022 09:07:20</t>
  </si>
  <si>
    <t>18.11.2022 09:07:27</t>
  </si>
  <si>
    <t>18.11.2022 09:07:29</t>
  </si>
  <si>
    <t>18.11.2022 09:07:30</t>
  </si>
  <si>
    <t>18.11.2022 09:07:32</t>
  </si>
  <si>
    <t>18.11.2022 09:08:56</t>
  </si>
  <si>
    <t>18.11.2022 09:09:33</t>
  </si>
  <si>
    <t>18.11.2022 09:09:36</t>
  </si>
  <si>
    <t>18.11.2022 09:09:37</t>
  </si>
  <si>
    <t>18.11.2022 09:09:39</t>
  </si>
  <si>
    <t>18.11.2022 09:09:40</t>
  </si>
  <si>
    <t>18.11.2022 09:09:54</t>
  </si>
  <si>
    <t>18.11.2022 09:09:56</t>
  </si>
  <si>
    <t>18.11.2022 09:09:57</t>
  </si>
  <si>
    <t>18.11.2022 09:09:59</t>
  </si>
  <si>
    <t>18.11.2022 09:10:39</t>
  </si>
  <si>
    <t>18.11.2022 09:10:41</t>
  </si>
  <si>
    <t>18.11.2022 09:10:42</t>
  </si>
  <si>
    <t>18.11.2022 09:10:44</t>
  </si>
  <si>
    <t>18.11.2022 09:10:48</t>
  </si>
  <si>
    <t>18.11.2022 09:10:50</t>
  </si>
  <si>
    <t>18.11.2022 09:10:53</t>
  </si>
  <si>
    <t>18.11.2022 09:10:54</t>
  </si>
  <si>
    <t>18.11.2022 09:10:56</t>
  </si>
  <si>
    <t>18.11.2022 09:11:21</t>
  </si>
  <si>
    <t>18.11.2022 09:11:22</t>
  </si>
  <si>
    <t>18.11.2022 09:11:24</t>
  </si>
  <si>
    <t>18.11.2022 09:11:25</t>
  </si>
  <si>
    <t>18.11.2022 09:11:27</t>
  </si>
  <si>
    <t>18.11.2022 09:12:04</t>
  </si>
  <si>
    <t>18.11.2022 09:12:06</t>
  </si>
  <si>
    <t>18.11.2022 09:12:07</t>
  </si>
  <si>
    <t>18.11.2022 09:12:09</t>
  </si>
  <si>
    <t>18.11.2022 09:12:10</t>
  </si>
  <si>
    <t>18.11.2022 09:12:54</t>
  </si>
  <si>
    <t>18.11.2022 09:12:55</t>
  </si>
  <si>
    <t>18.11.2022 09:12:57</t>
  </si>
  <si>
    <t>18.11.2022 09:13:01</t>
  </si>
  <si>
    <t>18.11.2022 09:13:03</t>
  </si>
  <si>
    <t>18.11.2022 09:13:04</t>
  </si>
  <si>
    <t>18.11.2022 09:13:06</t>
  </si>
  <si>
    <t>18.11.2022 09:13:09</t>
  </si>
  <si>
    <t>18.11.2022 09:13:10</t>
  </si>
  <si>
    <t>18.11.2022 09:13:12</t>
  </si>
  <si>
    <t>18.11.2022 09:13:13</t>
  </si>
  <si>
    <t>18.11.2022 09:13:15</t>
  </si>
  <si>
    <t>18.11.2022 09:14:36</t>
  </si>
  <si>
    <t>18.11.2022 09:14:37</t>
  </si>
  <si>
    <t>18.11.2022 09:14:39</t>
  </si>
  <si>
    <t>18.11.2022 09:14:40</t>
  </si>
  <si>
    <t>18.11.2022 09:14:43</t>
  </si>
  <si>
    <t>18.11.2022 09:16:06</t>
  </si>
  <si>
    <t>18.11.2022 09:16:07</t>
  </si>
  <si>
    <t>18.11.2022 09:16:09</t>
  </si>
  <si>
    <t>18.11.2022 09:16:43</t>
  </si>
  <si>
    <t>18.11.2022 09:16:45</t>
  </si>
  <si>
    <t>18.11.2022 09:16:46</t>
  </si>
  <si>
    <t>18.11.2022 09:16:48</t>
  </si>
  <si>
    <t>18.11.2022 09:16:49</t>
  </si>
  <si>
    <t>18.11.2022 09:16:51</t>
  </si>
  <si>
    <t>18.11.2022 09:16:52</t>
  </si>
  <si>
    <t>18.11.2022 09:16:54</t>
  </si>
  <si>
    <t>18.11.2022 09:16:57</t>
  </si>
  <si>
    <t>18.11.2022 09:16:58</t>
  </si>
  <si>
    <t>18.11.2022 09:17:05</t>
  </si>
  <si>
    <t>18.11.2022 09:18:27</t>
  </si>
  <si>
    <t>18.11.2022 09:18:30</t>
  </si>
  <si>
    <t>18.11.2022 09:18:31</t>
  </si>
  <si>
    <t>18.11.2022 09:18:33</t>
  </si>
  <si>
    <t>18.11.2022 09:18:42</t>
  </si>
  <si>
    <t>18.11.2022 09:18:43</t>
  </si>
  <si>
    <t>18.11.2022 09:18:45</t>
  </si>
  <si>
    <t>18.11.2022 09:18:46</t>
  </si>
  <si>
    <t>18.11.2022 09:19:45</t>
  </si>
  <si>
    <t>18.11.2022 09:19:46</t>
  </si>
  <si>
    <t>18.11.2022 09:19:48</t>
  </si>
  <si>
    <t>18.11.2022 09:19:50</t>
  </si>
  <si>
    <t>18.11.2022 09:19:51</t>
  </si>
  <si>
    <t>18.11.2022 09:19:53</t>
  </si>
  <si>
    <t>18.11.2022 09:22:09</t>
  </si>
  <si>
    <t>18.11.2022 09:22:10</t>
  </si>
  <si>
    <t>18.11.2022 09:22:12</t>
  </si>
  <si>
    <t>18.11.2022 09:22:13</t>
  </si>
  <si>
    <t>18.11.2022 09:22:15</t>
  </si>
  <si>
    <t>18.11.2022 09:22:16</t>
  </si>
  <si>
    <t>18.11.2022 09:22:18</t>
  </si>
  <si>
    <t>18.11.2022 09:22:19</t>
  </si>
  <si>
    <t>18.11.2022 09:22:43</t>
  </si>
  <si>
    <t>18.11.2022 09:22:45</t>
  </si>
  <si>
    <t>18.11.2022 09:22:46</t>
  </si>
  <si>
    <t>18.11.2022 09:22:48</t>
  </si>
  <si>
    <t>18.11.2022 09:22:49</t>
  </si>
  <si>
    <t>18.11.2022 09:22:58</t>
  </si>
  <si>
    <t>18.11.2022 09:23:00</t>
  </si>
  <si>
    <t>18.11.2022 09:23:01</t>
  </si>
  <si>
    <t>18.11.2022 09:23:03</t>
  </si>
  <si>
    <t>18.11.2022 09:23:05</t>
  </si>
  <si>
    <t>18.11.2022 09:25:15</t>
  </si>
  <si>
    <t>18.11.2022 09:25:16</t>
  </si>
  <si>
    <t>18.11.2022 09:25:18</t>
  </si>
  <si>
    <t>18.11.2022 09:25:19</t>
  </si>
  <si>
    <t>18.11.2022 09:25:21</t>
  </si>
  <si>
    <t>18.11.2022 09:25:22</t>
  </si>
  <si>
    <t>18.11.2022 09:25:24</t>
  </si>
  <si>
    <t>18.11.2022 09:25:25</t>
  </si>
  <si>
    <t>18.11.2022 09:25:54</t>
  </si>
  <si>
    <t>18.11.2022 09:25:55</t>
  </si>
  <si>
    <t>18.11.2022 09:25:57</t>
  </si>
  <si>
    <t>18.11.2022 09:26:39</t>
  </si>
  <si>
    <t>18.11.2022 09:26:41</t>
  </si>
  <si>
    <t>18.11.2022 09:26:42</t>
  </si>
  <si>
    <t>18.11.2022 09:26:44</t>
  </si>
  <si>
    <t>18.11.2022 09:26:45</t>
  </si>
  <si>
    <t>18.11.2022 09:26:48</t>
  </si>
  <si>
    <t>18.11.2022 09:27:51</t>
  </si>
  <si>
    <t>18.11.2022 09:27:53</t>
  </si>
  <si>
    <t>18.11.2022 09:27:54</t>
  </si>
  <si>
    <t>18.11.2022 09:27:56</t>
  </si>
  <si>
    <t>18.11.2022 09:28:04</t>
  </si>
  <si>
    <t>18.11.2022 09:28:06</t>
  </si>
  <si>
    <t>18.11.2022 09:28:07</t>
  </si>
  <si>
    <t>18.11.2022 09:28:09</t>
  </si>
  <si>
    <t>18.11.2022 09:28:10</t>
  </si>
  <si>
    <t>18.11.2022 09:28:12</t>
  </si>
  <si>
    <t>18.11.2022 09:28:13</t>
  </si>
  <si>
    <t>18.11.2022 09:28:42</t>
  </si>
  <si>
    <t>18.11.2022 09:28:43</t>
  </si>
  <si>
    <t>18.11.2022 09:28:45</t>
  </si>
  <si>
    <t>18.11.2022 09:28:46</t>
  </si>
  <si>
    <t>18.11.2022 09:28:48</t>
  </si>
  <si>
    <t>18.11.2022 09:28:49</t>
  </si>
  <si>
    <t>18.11.2022 09:28:54</t>
  </si>
  <si>
    <t>18.11.2022 09:28:57</t>
  </si>
  <si>
    <t>18.11.2022 09:28:58</t>
  </si>
  <si>
    <t>18.11.2022 09:29:00</t>
  </si>
  <si>
    <t>18.11.2022 09:30:42</t>
  </si>
  <si>
    <t>18.11.2022 09:30:43</t>
  </si>
  <si>
    <t>18.11.2022 09:30:45</t>
  </si>
  <si>
    <t>18.11.2022 09:30:46</t>
  </si>
  <si>
    <t>18.11.2022 09:30:48</t>
  </si>
  <si>
    <t>18.11.2022 09:36:30</t>
  </si>
  <si>
    <t>18.11.2022 09:36:31</t>
  </si>
  <si>
    <t>18.11.2022 09:36:33</t>
  </si>
  <si>
    <t>18.11.2022 09:36:34</t>
  </si>
  <si>
    <t>18.11.2022 09:40:00</t>
  </si>
  <si>
    <t>18.11.2022 09:40:01</t>
  </si>
  <si>
    <t>18.11.2022 09:40:39</t>
  </si>
  <si>
    <t>18.11.2022 09:40:40</t>
  </si>
  <si>
    <t>18.11.2022 09:40:42</t>
  </si>
  <si>
    <t>18.11.2022 09:40:43</t>
  </si>
  <si>
    <t>18.11.2022 09:40:45</t>
  </si>
  <si>
    <t>18.11.2022 09:42:18</t>
  </si>
  <si>
    <t>18.11.2022 09:42:19</t>
  </si>
  <si>
    <t>18.11.2022 09:42:21</t>
  </si>
  <si>
    <t>18.11.2022 09:42:22</t>
  </si>
  <si>
    <t>18.11.2022 09:42:24</t>
  </si>
  <si>
    <t>18.11.2022 09:42:25</t>
  </si>
  <si>
    <t>18.11.2022 09:42:27</t>
  </si>
  <si>
    <t>18.11.2022 09:42:28</t>
  </si>
  <si>
    <t>18.11.2022 09:42:43</t>
  </si>
  <si>
    <t>18.11.2022 09:42:45</t>
  </si>
  <si>
    <t>18.11.2022 09:42:46</t>
  </si>
  <si>
    <t>18.11.2022 09:42:48</t>
  </si>
  <si>
    <t>18.11.2022 09:42:49</t>
  </si>
  <si>
    <t>18.11.2022 09:43:39</t>
  </si>
  <si>
    <t>18.11.2022 09:43:40</t>
  </si>
  <si>
    <t>18.11.2022 09:43:42</t>
  </si>
  <si>
    <t>18.11.2022 09:43:43</t>
  </si>
  <si>
    <t>18.11.2022 09:44:50</t>
  </si>
  <si>
    <t>18.11.2022 09:44:51</t>
  </si>
  <si>
    <t>18.11.2022 09:44:53</t>
  </si>
  <si>
    <t>18.11.2022 09:44:54</t>
  </si>
  <si>
    <t>18.11.2022 09:44:56</t>
  </si>
  <si>
    <t>18.11.2022 09:45:16</t>
  </si>
  <si>
    <t>18.11.2022 09:45:18</t>
  </si>
  <si>
    <t>18.11.2022 09:45:19</t>
  </si>
  <si>
    <t>18.11.2022 09:45:21</t>
  </si>
  <si>
    <t>18.11.2022 09:45:22</t>
  </si>
  <si>
    <t>18.11.2022 09:45:24</t>
  </si>
  <si>
    <t>18.11.2022 09:45:25</t>
  </si>
  <si>
    <t>18.11.2022 09:46:45</t>
  </si>
  <si>
    <t>18.11.2022 09:46:46</t>
  </si>
  <si>
    <t>18.11.2022 09:46:48</t>
  </si>
  <si>
    <t>18.11.2022 09:46:50</t>
  </si>
  <si>
    <t>18.11.2022 09:47:47</t>
  </si>
  <si>
    <t>18.11.2022 09:47:48</t>
  </si>
  <si>
    <t>18.11.2022 09:47:50</t>
  </si>
  <si>
    <t>18.11.2022 09:47:51</t>
  </si>
  <si>
    <t>18.11.2022 09:47:53</t>
  </si>
  <si>
    <t>18.11.2022 09:47:54</t>
  </si>
  <si>
    <t>18.11.2022 09:47:56</t>
  </si>
  <si>
    <t>18.11.2022 09:47:57</t>
  </si>
  <si>
    <t>18.11.2022 09:48:29</t>
  </si>
  <si>
    <t>18.11.2022 09:48:30</t>
  </si>
  <si>
    <t>18.11.2022 09:48:32</t>
  </si>
  <si>
    <t>18.11.2022 09:48:33</t>
  </si>
  <si>
    <t>18.11.2022 09:48:35</t>
  </si>
  <si>
    <t>18.11.2022 09:50:04</t>
  </si>
  <si>
    <t>18.11.2022 09:50:06</t>
  </si>
  <si>
    <t>18.11.2022 09:50:07</t>
  </si>
  <si>
    <t>18.11.2022 09:50:09</t>
  </si>
  <si>
    <t>18.11.2022 09:50:10</t>
  </si>
  <si>
    <t>18.11.2022 09:50:12</t>
  </si>
  <si>
    <t>18.11.2022 09:50:13</t>
  </si>
  <si>
    <t>18.11.2022 09:50:15</t>
  </si>
  <si>
    <t>18.11.2022 09:50:16</t>
  </si>
  <si>
    <t>18.11.2022 09:51:40</t>
  </si>
  <si>
    <t>18.11.2022 09:51:43</t>
  </si>
  <si>
    <t>18.11.2022 09:51:45</t>
  </si>
  <si>
    <t>18.11.2022 09:51:46</t>
  </si>
  <si>
    <t>18.11.2022 09:51:48</t>
  </si>
  <si>
    <t>18.11.2022 09:51:59</t>
  </si>
  <si>
    <t>18.11.2022 09:52:00</t>
  </si>
  <si>
    <t>18.11.2022 09:52:02</t>
  </si>
  <si>
    <t>18.11.2022 09:52:03</t>
  </si>
  <si>
    <t>18.11.2022 09:52:05</t>
  </si>
  <si>
    <t>18.11.2022 09:52:23</t>
  </si>
  <si>
    <t>18.11.2022 09:52:24</t>
  </si>
  <si>
    <t>18.11.2022 09:52:26</t>
  </si>
  <si>
    <t>18.11.2022 09:52:27</t>
  </si>
  <si>
    <t>18.11.2022 09:52:29</t>
  </si>
  <si>
    <t>18.11.2022 09:52:30</t>
  </si>
  <si>
    <t>18.11.2022 09:52:32</t>
  </si>
  <si>
    <t>18.11.2022 09:52:33</t>
  </si>
  <si>
    <t>18.11.2022 09:52:35</t>
  </si>
  <si>
    <t>18.11.2022 09:52:41</t>
  </si>
  <si>
    <t>18.11.2022 09:52:45</t>
  </si>
  <si>
    <t>18.11.2022 09:52:47</t>
  </si>
  <si>
    <t>18.11.2022 09:52:48</t>
  </si>
  <si>
    <t>18.11.2022 09:54:22</t>
  </si>
  <si>
    <t>18.11.2022 09:54:24</t>
  </si>
  <si>
    <t>18.11.2022 09:54:25</t>
  </si>
  <si>
    <t>18.11.2022 09:54:27</t>
  </si>
  <si>
    <t>18.11.2022 09:54:28</t>
  </si>
  <si>
    <t>18.11.2022 09:54:30</t>
  </si>
  <si>
    <t>18.11.2022 09:55:24</t>
  </si>
  <si>
    <t>18.11.2022 09:55:25</t>
  </si>
  <si>
    <t>18.11.2022 09:55:27</t>
  </si>
  <si>
    <t>18.11.2022 09:55:28</t>
  </si>
  <si>
    <t>18.11.2022 09:55:30</t>
  </si>
  <si>
    <t>18.11.2022 09:55:49</t>
  </si>
  <si>
    <t>18.11.2022 09:55:51</t>
  </si>
  <si>
    <t>18.11.2022 09:55:52</t>
  </si>
  <si>
    <t>18.11.2022 09:55:54</t>
  </si>
  <si>
    <t>18.11.2022 09:56:07</t>
  </si>
  <si>
    <t>18.11.2022 09:56:09</t>
  </si>
  <si>
    <t>18.11.2022 09:56:10</t>
  </si>
  <si>
    <t>18.11.2022 09:56:12</t>
  </si>
  <si>
    <t>18.11.2022 09:56:13</t>
  </si>
  <si>
    <t>18.11.2022 09:56:15</t>
  </si>
  <si>
    <t>18.11.2022 09:56:16</t>
  </si>
  <si>
    <t>18.11.2022 09:56:19</t>
  </si>
  <si>
    <t>18.11.2022 09:56:42</t>
  </si>
  <si>
    <t>18.11.2022 09:56:43</t>
  </si>
  <si>
    <t>18.11.2022 09:56:45</t>
  </si>
  <si>
    <t>18.11.2022 09:57:01</t>
  </si>
  <si>
    <t>18.11.2022 09:57:03</t>
  </si>
  <si>
    <t>18.11.2022 09:57:04</t>
  </si>
  <si>
    <t>18.11.2022 09:57:06</t>
  </si>
  <si>
    <t>18.11.2022 09:57:16</t>
  </si>
  <si>
    <t>18.11.2022 09:57:18</t>
  </si>
  <si>
    <t>18.11.2022 09:57:19</t>
  </si>
  <si>
    <t>18.11.2022 09:57:21</t>
  </si>
  <si>
    <t>18.11.2022 09:57:22</t>
  </si>
  <si>
    <t>18.11.2022 09:57:24</t>
  </si>
  <si>
    <t>18.11.2022 09:57:25</t>
  </si>
  <si>
    <t>18.11.2022 09:57:27</t>
  </si>
  <si>
    <t>18.11.2022 09:58:30</t>
  </si>
  <si>
    <t>18.11.2022 09:58:31</t>
  </si>
  <si>
    <t>18.11.2022 09:58:33</t>
  </si>
  <si>
    <t>18.11.2022 09:58:34</t>
  </si>
  <si>
    <t>18.11.2022 09:59:13</t>
  </si>
  <si>
    <t>18.11.2022 09:59:15</t>
  </si>
  <si>
    <t>18.11.2022 09:59:16</t>
  </si>
  <si>
    <t>18.11.2022 09:59:18</t>
  </si>
  <si>
    <t>18.11.2022 10:01:27</t>
  </si>
  <si>
    <t>18.11.2022 10:01:28</t>
  </si>
  <si>
    <t>18.11.2022 10:01:30</t>
  </si>
  <si>
    <t>18.11.2022 10:02:37</t>
  </si>
  <si>
    <t>18.11.2022 10:02:39</t>
  </si>
  <si>
    <t>18.11.2022 10:02:40</t>
  </si>
  <si>
    <t>18.11.2022 10:02:42</t>
  </si>
  <si>
    <t>18.11.2022 10:02:43</t>
  </si>
  <si>
    <t>18.11.2022 10:02:53</t>
  </si>
  <si>
    <t>18.11.2022 10:02:54</t>
  </si>
  <si>
    <t>18.11.2022 10:02:56</t>
  </si>
  <si>
    <t>18.11.2022 10:02:57</t>
  </si>
  <si>
    <t>18.11.2022 10:02:59</t>
  </si>
  <si>
    <t>18.11.2022 10:03:00</t>
  </si>
  <si>
    <t>18.11.2022 10:03:02</t>
  </si>
  <si>
    <t>18.11.2022 10:03:03</t>
  </si>
  <si>
    <t>18.11.2022 10:03:05</t>
  </si>
  <si>
    <t>18.11.2022 10:03:06</t>
  </si>
  <si>
    <t>18.11.2022 10:04:12</t>
  </si>
  <si>
    <t>18.11.2022 10:04:13</t>
  </si>
  <si>
    <t>18.11.2022 10:04:15</t>
  </si>
  <si>
    <t>18.11.2022 10:04:16</t>
  </si>
  <si>
    <t>18.11.2022 10:04:34</t>
  </si>
  <si>
    <t>18.11.2022 10:04:36</t>
  </si>
  <si>
    <t>18.11.2022 10:04:37</t>
  </si>
  <si>
    <t>18.11.2022 10:04:39</t>
  </si>
  <si>
    <t>18.11.2022 10:04:40</t>
  </si>
  <si>
    <t>18.11.2022 10:04:42</t>
  </si>
  <si>
    <t>18.11.2022 10:04:43</t>
  </si>
  <si>
    <t>18.11.2022 10:04:45</t>
  </si>
  <si>
    <t>18.11.2022 10:06:37</t>
  </si>
  <si>
    <t>18.11.2022 10:06:39</t>
  </si>
  <si>
    <t>18.11.2022 10:06:40</t>
  </si>
  <si>
    <t>18.11.2022 10:06:42</t>
  </si>
  <si>
    <t>18.11.2022 10:06:43</t>
  </si>
  <si>
    <t>18.11.2022 10:07:01</t>
  </si>
  <si>
    <t>18.11.2022 10:07:03</t>
  </si>
  <si>
    <t>18.11.2022 10:07:04</t>
  </si>
  <si>
    <t>18.11.2022 10:07:06</t>
  </si>
  <si>
    <t>18.11.2022 10:07:59</t>
  </si>
  <si>
    <t>18.11.2022 10:08:00</t>
  </si>
  <si>
    <t>18.11.2022 10:08:02</t>
  </si>
  <si>
    <t>18.11.2022 10:08:03</t>
  </si>
  <si>
    <t>18.11.2022 10:08:05</t>
  </si>
  <si>
    <t>18.11.2022 10:08:08</t>
  </si>
  <si>
    <t>18.11.2022 10:08:09</t>
  </si>
  <si>
    <t>18.11.2022 10:08:11</t>
  </si>
  <si>
    <t>18.11.2022 10:08:12</t>
  </si>
  <si>
    <t>18.11.2022 10:08:41</t>
  </si>
  <si>
    <t>18.11.2022 10:08:42</t>
  </si>
  <si>
    <t>18.11.2022 10:08:44</t>
  </si>
  <si>
    <t>18.11.2022 10:08:45</t>
  </si>
  <si>
    <t>18.11.2022 10:08:47</t>
  </si>
  <si>
    <t>18.11.2022 10:09:51</t>
  </si>
  <si>
    <t>18.11.2022 10:09:53</t>
  </si>
  <si>
    <t>18.11.2022 10:09:54</t>
  </si>
  <si>
    <t>18.11.2022 10:09:56</t>
  </si>
  <si>
    <t>18.11.2022 10:10:30</t>
  </si>
  <si>
    <t>18.11.2022 10:10:32</t>
  </si>
  <si>
    <t>18.11.2022 10:10:33</t>
  </si>
  <si>
    <t>18.11.2022 10:10:35</t>
  </si>
  <si>
    <t>18.11.2022 10:10:36</t>
  </si>
  <si>
    <t>18.11.2022 10:10:47</t>
  </si>
  <si>
    <t>18.11.2022 10:10:48</t>
  </si>
  <si>
    <t>18.11.2022 10:10:50</t>
  </si>
  <si>
    <t>18.11.2022 10:10:51</t>
  </si>
  <si>
    <t>18.11.2022 10:10:53</t>
  </si>
  <si>
    <t>18.11.2022 10:10:54</t>
  </si>
  <si>
    <t>18.11.2022 10:11:04</t>
  </si>
  <si>
    <t>18.11.2022 10:11:07</t>
  </si>
  <si>
    <t>18.11.2022 10:11:09</t>
  </si>
  <si>
    <t>18.11.2022 10:11:10</t>
  </si>
  <si>
    <t>18.11.2022 10:11:12</t>
  </si>
  <si>
    <t>18.11.2022 10:11:13</t>
  </si>
  <si>
    <t>18.11.2022 10:11:15</t>
  </si>
  <si>
    <t>18.11.2022 10:11:16</t>
  </si>
  <si>
    <t>18.11.2022 10:11:18</t>
  </si>
  <si>
    <t>18.11.2022 10:11:21</t>
  </si>
  <si>
    <t>18.11.2022 10:11:22</t>
  </si>
  <si>
    <t>18.11.2022 10:11:24</t>
  </si>
  <si>
    <t>18.11.2022 10:11:25</t>
  </si>
  <si>
    <t>18.11.2022 10:11:27</t>
  </si>
  <si>
    <t>18.11.2022 10:11:28</t>
  </si>
  <si>
    <t>18.11.2022 10:11:52</t>
  </si>
  <si>
    <t>18.11.2022 10:11:54</t>
  </si>
  <si>
    <t>18.11.2022 10:11:55</t>
  </si>
  <si>
    <t>18.11.2022 10:11:57</t>
  </si>
  <si>
    <t>18.11.2022 10:12:59</t>
  </si>
  <si>
    <t>18.11.2022 10:13:00</t>
  </si>
  <si>
    <t>18.11.2022 10:13:02</t>
  </si>
  <si>
    <t>18.11.2022 10:13:03</t>
  </si>
  <si>
    <t>18.11.2022 10:13:05</t>
  </si>
  <si>
    <t>18.11.2022 10:13:06</t>
  </si>
  <si>
    <t>18.11.2022 10:13:08</t>
  </si>
  <si>
    <t>18.11.2022 10:13:55</t>
  </si>
  <si>
    <t>18.11.2022 10:13:58</t>
  </si>
  <si>
    <t>18.11.2022 10:13:59</t>
  </si>
  <si>
    <t>18.11.2022 10:14:01</t>
  </si>
  <si>
    <t>18.11.2022 10:14:02</t>
  </si>
  <si>
    <t>18.11.2022 10:16:18</t>
  </si>
  <si>
    <t>18.11.2022 10:16:19</t>
  </si>
  <si>
    <t>18.11.2022 10:16:21</t>
  </si>
  <si>
    <t>18.11.2022 10:16:22</t>
  </si>
  <si>
    <t>18.11.2022 10:16:24</t>
  </si>
  <si>
    <t>18.11.2022 10:18:21</t>
  </si>
  <si>
    <t>18.11.2022 10:18:22</t>
  </si>
  <si>
    <t>18.11.2022 10:18:24</t>
  </si>
  <si>
    <t>18.11.2022 10:18:25</t>
  </si>
  <si>
    <t>18.11.2022 10:18:27</t>
  </si>
  <si>
    <t>18.11.2022 10:18:28</t>
  </si>
  <si>
    <t>18.11.2022 10:19:13</t>
  </si>
  <si>
    <t>18.11.2022 10:19:16</t>
  </si>
  <si>
    <t>18.11.2022 10:19:18</t>
  </si>
  <si>
    <t>18.11.2022 10:19:19</t>
  </si>
  <si>
    <t>18.11.2022 10:19:21</t>
  </si>
  <si>
    <t>18.11.2022 10:19:22</t>
  </si>
  <si>
    <t>18.11.2022 10:19:24</t>
  </si>
  <si>
    <t>18.11.2022 10:19:25</t>
  </si>
  <si>
    <t>18.11.2022 10:19:27</t>
  </si>
  <si>
    <t>18.11.2022 10:19:31</t>
  </si>
  <si>
    <t>18.11.2022 10:19:33</t>
  </si>
  <si>
    <t>18.11.2022 10:19:34</t>
  </si>
  <si>
    <t>18.11.2022 10:19:36</t>
  </si>
  <si>
    <t>18.11.2022 10:19:37</t>
  </si>
  <si>
    <t>18.11.2022 10:21:48</t>
  </si>
  <si>
    <t>18.11.2022 10:21:50</t>
  </si>
  <si>
    <t>18.11.2022 10:21:51</t>
  </si>
  <si>
    <t>18.11.2022 10:22:19</t>
  </si>
  <si>
    <t>18.11.2022 10:22:21</t>
  </si>
  <si>
    <t>18.11.2022 10:22:22</t>
  </si>
  <si>
    <t>18.11.2022 10:22:24</t>
  </si>
  <si>
    <t>18.11.2022 10:23:12</t>
  </si>
  <si>
    <t>18.11.2022 10:23:13</t>
  </si>
  <si>
    <t>18.11.2022 10:23:15</t>
  </si>
  <si>
    <t>18.11.2022 10:23:16</t>
  </si>
  <si>
    <t>18.11.2022 10:23:31</t>
  </si>
  <si>
    <t>18.11.2022 10:23:33</t>
  </si>
  <si>
    <t>18.11.2022 10:23:34</t>
  </si>
  <si>
    <t>18.11.2022 10:23:36</t>
  </si>
  <si>
    <t>18.11.2022 10:23:37</t>
  </si>
  <si>
    <t>18.11.2022 10:24:51</t>
  </si>
  <si>
    <t>18.11.2022 10:24:53</t>
  </si>
  <si>
    <t>18.11.2022 10:24:54</t>
  </si>
  <si>
    <t>18.11.2022 10:25:47</t>
  </si>
  <si>
    <t>18.11.2022 10:25:48</t>
  </si>
  <si>
    <t>18.11.2022 10:25:50</t>
  </si>
  <si>
    <t>18.11.2022 10:25:51</t>
  </si>
  <si>
    <t>18.11.2022 10:25:53</t>
  </si>
  <si>
    <t>18.11.2022 10:25:54</t>
  </si>
  <si>
    <t>18.11.2022 10:25:56</t>
  </si>
  <si>
    <t>18.11.2022 10:25:57</t>
  </si>
  <si>
    <t>18.11.2022 10:26:21</t>
  </si>
  <si>
    <t>18.11.2022 10:26:23</t>
  </si>
  <si>
    <t>18.11.2022 10:26:24</t>
  </si>
  <si>
    <t>18.11.2022 10:26:26</t>
  </si>
  <si>
    <t>18.11.2022 10:26:27</t>
  </si>
  <si>
    <t>18.11.2022 10:26:29</t>
  </si>
  <si>
    <t>18.11.2022 10:26:30</t>
  </si>
  <si>
    <t>18.11.2022 10:26:32</t>
  </si>
  <si>
    <t>18.11.2022 10:26:33</t>
  </si>
  <si>
    <t>18.11.2022 10:26:35</t>
  </si>
  <si>
    <t>18.11.2022 10:26:36</t>
  </si>
  <si>
    <t>18.11.2022 10:27:42</t>
  </si>
  <si>
    <t>18.11.2022 10:27:46</t>
  </si>
  <si>
    <t>18.11.2022 10:27:48</t>
  </si>
  <si>
    <t>18.11.2022 10:27:49</t>
  </si>
  <si>
    <t>18.11.2022 10:27:51</t>
  </si>
  <si>
    <t>18.11.2022 10:27:52</t>
  </si>
  <si>
    <t>18.11.2022 10:29:00</t>
  </si>
  <si>
    <t>18.11.2022 10:30:24</t>
  </si>
  <si>
    <t>18.11.2022 10:30:28</t>
  </si>
  <si>
    <t>18.11.2022 10:30:30</t>
  </si>
  <si>
    <t>18.11.2022 10:30:31</t>
  </si>
  <si>
    <t>18.11.2022 10:30:33</t>
  </si>
  <si>
    <t>18.11.2022 10:30:34</t>
  </si>
  <si>
    <t>18.11.2022 10:33:13</t>
  </si>
  <si>
    <t>18.11.2022 10:33:15</t>
  </si>
  <si>
    <t>18.11.2022 10:33:16</t>
  </si>
  <si>
    <t>18.11.2022 10:33:18</t>
  </si>
  <si>
    <t>18.11.2022 10:34:19</t>
  </si>
  <si>
    <t>18.11.2022 10:34:22</t>
  </si>
  <si>
    <t>18.11.2022 10:34:24</t>
  </si>
  <si>
    <t>18.11.2022 10:35:45</t>
  </si>
  <si>
    <t>18.11.2022 10:35:46</t>
  </si>
  <si>
    <t>18.11.2022 10:35:48</t>
  </si>
  <si>
    <t>18.11.2022 10:35:50</t>
  </si>
  <si>
    <t>18.11.2022 10:35:51</t>
  </si>
  <si>
    <t>18.11.2022 10:36:12</t>
  </si>
  <si>
    <t>18.11.2022 10:36:13</t>
  </si>
  <si>
    <t>18.11.2022 10:36:15</t>
  </si>
  <si>
    <t>18.11.2022 10:36:16</t>
  </si>
  <si>
    <t>18.11.2022 10:36:18</t>
  </si>
  <si>
    <t>18.11.2022 10:36:21</t>
  </si>
  <si>
    <t>18.11.2022 10:36:22</t>
  </si>
  <si>
    <t>18.11.2022 10:36:24</t>
  </si>
  <si>
    <t>18.11.2022 10:36:36</t>
  </si>
  <si>
    <t>18.11.2022 10:36:37</t>
  </si>
  <si>
    <t>18.11.2022 10:36:39</t>
  </si>
  <si>
    <t>18.11.2022 10:36:40</t>
  </si>
  <si>
    <t>18.11.2022 10:37:51</t>
  </si>
  <si>
    <t>18.11.2022 10:37:53</t>
  </si>
  <si>
    <t>18.11.2022 10:37:54</t>
  </si>
  <si>
    <t>18.11.2022 10:37:56</t>
  </si>
  <si>
    <t>18.11.2022 10:37:57</t>
  </si>
  <si>
    <t>18.11.2022 10:45:25</t>
  </si>
  <si>
    <t>18.11.2022 10:45:27</t>
  </si>
  <si>
    <t>18.11.2022 10:45:30</t>
  </si>
  <si>
    <t>18.11.2022 10:45:31</t>
  </si>
  <si>
    <t>18.11.2022 10:45:33</t>
  </si>
  <si>
    <t>18.11.2022 10:46:15</t>
  </si>
  <si>
    <t>18.11.2022 10:46:16</t>
  </si>
  <si>
    <t>18.11.2022 10:46:18</t>
  </si>
  <si>
    <t>18.11.2022 10:46:19</t>
  </si>
  <si>
    <t>18.11.2022 10:49:01</t>
  </si>
  <si>
    <t>18.11.2022 10:49:03</t>
  </si>
  <si>
    <t>18.11.2022 10:49:04</t>
  </si>
  <si>
    <t>18.11.2022 10:49:06</t>
  </si>
  <si>
    <t>18.11.2022 10:49:07</t>
  </si>
  <si>
    <t>18.11.2022 10:49:09</t>
  </si>
  <si>
    <t>18.11.2022 10:49:18</t>
  </si>
  <si>
    <t>18.11.2022 10:49:19</t>
  </si>
  <si>
    <t>18.11.2022 10:49:21</t>
  </si>
  <si>
    <t>18.11.2022 10:49:22</t>
  </si>
  <si>
    <t>18.11.2022 10:50:21</t>
  </si>
  <si>
    <t>18.11.2022 10:50:22</t>
  </si>
  <si>
    <t>18.11.2022 10:50:24</t>
  </si>
  <si>
    <t>18.11.2022 10:50:25</t>
  </si>
  <si>
    <t>18.11.2022 10:51:19</t>
  </si>
  <si>
    <t>18.11.2022 10:51:21</t>
  </si>
  <si>
    <t>18.11.2022 10:51:22</t>
  </si>
  <si>
    <t>18.11.2022 10:51:24</t>
  </si>
  <si>
    <t>18.11.2022 10:51:25</t>
  </si>
  <si>
    <t>18.11.2022 10:51:27</t>
  </si>
  <si>
    <t>18.11.2022 10:51:28</t>
  </si>
  <si>
    <t>18.11.2022 10:51:30</t>
  </si>
  <si>
    <t>18.11.2022 10:51:31</t>
  </si>
  <si>
    <t>18.11.2022 10:51:49</t>
  </si>
  <si>
    <t>18.11.2022 10:51:51</t>
  </si>
  <si>
    <t>18.11.2022 10:51:52</t>
  </si>
  <si>
    <t>18.11.2022 10:51:54</t>
  </si>
  <si>
    <t>18.11.2022 10:51:55</t>
  </si>
  <si>
    <t>18.11.2022 10:51:57</t>
  </si>
  <si>
    <t>18.11.2022 10:52:03</t>
  </si>
  <si>
    <t>18.11.2022 10:52:04</t>
  </si>
  <si>
    <t>18.11.2022 10:52:06</t>
  </si>
  <si>
    <t>18.11.2022 10:52:07</t>
  </si>
  <si>
    <t>18.11.2022 10:53:57</t>
  </si>
  <si>
    <t>18.11.2022 10:53:59</t>
  </si>
  <si>
    <t>18.11.2022 10:54:00</t>
  </si>
  <si>
    <t>18.11.2022 10:54:02</t>
  </si>
  <si>
    <t>18.11.2022 10:54:03</t>
  </si>
  <si>
    <t>18.11.2022 10:54:18</t>
  </si>
  <si>
    <t>18.11.2022 10:54:20</t>
  </si>
  <si>
    <t>18.11.2022 10:54:21</t>
  </si>
  <si>
    <t>18.11.2022 10:54:23</t>
  </si>
  <si>
    <t>18.11.2022 10:54:26</t>
  </si>
  <si>
    <t>18.11.2022 10:55:03</t>
  </si>
  <si>
    <t>18.11.2022 10:55:04</t>
  </si>
  <si>
    <t>18.11.2022 10:55:06</t>
  </si>
  <si>
    <t>18.11.2022 10:55:07</t>
  </si>
  <si>
    <t>18.11.2022 10:55:09</t>
  </si>
  <si>
    <t>18.11.2022 10:55:10</t>
  </si>
  <si>
    <t>18.11.2022 10:55:12</t>
  </si>
  <si>
    <t>18.11.2022 10:55:13</t>
  </si>
  <si>
    <t>18.11.2022 10:55:15</t>
  </si>
  <si>
    <t>18.11.2022 10:55:16</t>
  </si>
  <si>
    <t>18.11.2022 10:55:25</t>
  </si>
  <si>
    <t>18.11.2022 10:55:27</t>
  </si>
  <si>
    <t>18.11.2022 10:55:28</t>
  </si>
  <si>
    <t>18.11.2022 10:55:31</t>
  </si>
  <si>
    <t>18.11.2022 10:56:51</t>
  </si>
  <si>
    <t>18.11.2022 10:56:53</t>
  </si>
  <si>
    <t>18.11.2022 10:56:54</t>
  </si>
  <si>
    <t>18.11.2022 10:56:56</t>
  </si>
  <si>
    <t>18.11.2022 10:56:57</t>
  </si>
  <si>
    <t>18.11.2022 10:56:59</t>
  </si>
  <si>
    <t>18.11.2022 10:57:00</t>
  </si>
  <si>
    <t>18.11.2022 10:57:02</t>
  </si>
  <si>
    <t>18.11.2022 10:57:03</t>
  </si>
  <si>
    <t>18.11.2022 10:57:05</t>
  </si>
  <si>
    <t>18.11.2022 10:57:06</t>
  </si>
  <si>
    <t>18.11.2022 10:57:08</t>
  </si>
  <si>
    <t>18.11.2022 10:57:09</t>
  </si>
  <si>
    <t>18.11.2022 10:57:11</t>
  </si>
  <si>
    <t>18.11.2022 10:58:19</t>
  </si>
  <si>
    <t>18.11.2022 10:58:21</t>
  </si>
  <si>
    <t>18.11.2022 10:58:22</t>
  </si>
  <si>
    <t>18.11.2022 11:04:16</t>
  </si>
  <si>
    <t>18.11.2022 11:04:18</t>
  </si>
  <si>
    <t>18.11.2022 11:04:19</t>
  </si>
  <si>
    <t>18.11.2022 11:04:21</t>
  </si>
  <si>
    <t>18.11.2022 11:04:22</t>
  </si>
  <si>
    <t>18.11.2022 11:04:42</t>
  </si>
  <si>
    <t>18.11.2022 11:04:43</t>
  </si>
  <si>
    <t>18.11.2022 11:04:45</t>
  </si>
  <si>
    <t>18.11.2022 11:04:46</t>
  </si>
  <si>
    <t>18.11.2022 11:04:48</t>
  </si>
  <si>
    <t>18.11.2022 11:05:21</t>
  </si>
  <si>
    <t>18.11.2022 11:05:22</t>
  </si>
  <si>
    <t>18.11.2022 11:05:24</t>
  </si>
  <si>
    <t>18.11.2022 11:11:15</t>
  </si>
  <si>
    <t>18.11.2022 11:11:16</t>
  </si>
  <si>
    <t>18.11.2022 11:11:18</t>
  </si>
  <si>
    <t>18.11.2022 11:11:24</t>
  </si>
  <si>
    <t>18.11.2022 11:11:25</t>
  </si>
  <si>
    <t>18.11.2022 11:11:27</t>
  </si>
  <si>
    <t>18.11.2022 11:11:28</t>
  </si>
  <si>
    <t>18.11.2022 11:11:52</t>
  </si>
  <si>
    <t>18.11.2022 11:11:54</t>
  </si>
  <si>
    <t>18.11.2022 11:11:55</t>
  </si>
  <si>
    <t>18.11.2022 11:11:57</t>
  </si>
  <si>
    <t>18.11.2022 11:11:58</t>
  </si>
  <si>
    <t>18.11.2022 11:12:00</t>
  </si>
  <si>
    <t>18.11.2022 11:12:29</t>
  </si>
  <si>
    <t>18.11.2022 11:12:30</t>
  </si>
  <si>
    <t>18.11.2022 11:12:33</t>
  </si>
  <si>
    <t>18.11.2022 11:13:22</t>
  </si>
  <si>
    <t>18.11.2022 11:13:24</t>
  </si>
  <si>
    <t>18.11.2022 11:13:25</t>
  </si>
  <si>
    <t>18.11.2022 11:13:27</t>
  </si>
  <si>
    <t>18.11.2022 11:13:28</t>
  </si>
  <si>
    <t>18.11.2022 11:13:30</t>
  </si>
  <si>
    <t>18.11.2022 11:13:31</t>
  </si>
  <si>
    <t>18.11.2022 11:13:33</t>
  </si>
  <si>
    <t>18.11.2022 11:13:43</t>
  </si>
  <si>
    <t>18.11.2022 11:13:45</t>
  </si>
  <si>
    <t>18.11.2022 11:13:46</t>
  </si>
  <si>
    <t>18.11.2022 11:13:48</t>
  </si>
  <si>
    <t>18.11.2022 11:13:49</t>
  </si>
  <si>
    <t>18.11.2022 11:13:52</t>
  </si>
  <si>
    <t>18.11.2022 11:13:57</t>
  </si>
  <si>
    <t>18.11.2022 11:13:58</t>
  </si>
  <si>
    <t>18.11.2022 11:14:00</t>
  </si>
  <si>
    <t>18.11.2022 11:14:01</t>
  </si>
  <si>
    <t>18.11.2022 11:14:03</t>
  </si>
  <si>
    <t>18.11.2022 11:14:04</t>
  </si>
  <si>
    <t>18.11.2022 11:15:09</t>
  </si>
  <si>
    <t>18.11.2022 11:15:10</t>
  </si>
  <si>
    <t>18.11.2022 11:15:12</t>
  </si>
  <si>
    <t>18.11.2022 11:15:13</t>
  </si>
  <si>
    <t>18.11.2022 11:15:15</t>
  </si>
  <si>
    <t>18.11.2022 11:16:10</t>
  </si>
  <si>
    <t>18.11.2022 11:16:12</t>
  </si>
  <si>
    <t>18.11.2022 11:16:13</t>
  </si>
  <si>
    <t>18.11.2022 11:16:15</t>
  </si>
  <si>
    <t>18.11.2022 11:16:16</t>
  </si>
  <si>
    <t>18.11.2022 11:16:18</t>
  </si>
  <si>
    <t>18.11.2022 11:17:10</t>
  </si>
  <si>
    <t>18.11.2022 11:17:12</t>
  </si>
  <si>
    <t>18.11.2022 11:17:13</t>
  </si>
  <si>
    <t>18.11.2022 11:17:15</t>
  </si>
  <si>
    <t>18.11.2022 11:17:56</t>
  </si>
  <si>
    <t>18.11.2022 11:17:57</t>
  </si>
  <si>
    <t>18.11.2022 11:17:59</t>
  </si>
  <si>
    <t>18.11.2022 11:18:00</t>
  </si>
  <si>
    <t>18.11.2022 11:18:02</t>
  </si>
  <si>
    <t>18.11.2022 11:18:03</t>
  </si>
  <si>
    <t>18.11.2022 11:18:05</t>
  </si>
  <si>
    <t>18.11.2022 11:18:08</t>
  </si>
  <si>
    <t>18.11.2022 11:18:09</t>
  </si>
  <si>
    <t>18.11.2022 11:19:22</t>
  </si>
  <si>
    <t>18.11.2022 11:19:24</t>
  </si>
  <si>
    <t>18.11.2022 11:19:25</t>
  </si>
  <si>
    <t>18.11.2022 11:19:27</t>
  </si>
  <si>
    <t>18.11.2022 11:19:33</t>
  </si>
  <si>
    <t>18.11.2022 11:19:34</t>
  </si>
  <si>
    <t>18.11.2022 11:19:36</t>
  </si>
  <si>
    <t>18.11.2022 11:19:39</t>
  </si>
  <si>
    <t>18.11.2022 11:19:40</t>
  </si>
  <si>
    <t>18.11.2022 11:19:42</t>
  </si>
  <si>
    <t>18.11.2022 11:19:43</t>
  </si>
  <si>
    <t>18.11.2022 11:19:45</t>
  </si>
  <si>
    <t>18.11.2022 11:19:46</t>
  </si>
  <si>
    <t>18.11.2022 11:20:18</t>
  </si>
  <si>
    <t>18.11.2022 11:20:19</t>
  </si>
  <si>
    <t>18.11.2022 11:20:21</t>
  </si>
  <si>
    <t>18.11.2022 11:20:22</t>
  </si>
  <si>
    <t>18.11.2022 11:20:33</t>
  </si>
  <si>
    <t>18.11.2022 11:20:48</t>
  </si>
  <si>
    <t>18.11.2022 11:20:49</t>
  </si>
  <si>
    <t>18.11.2022 11:20:51</t>
  </si>
  <si>
    <t>18.11.2022 11:20:52</t>
  </si>
  <si>
    <t>18.11.2022 11:21:45</t>
  </si>
  <si>
    <t>18.11.2022 11:21:46</t>
  </si>
  <si>
    <t>18.11.2022 11:21:48</t>
  </si>
  <si>
    <t>18.11.2022 11:21:49</t>
  </si>
  <si>
    <t>18.11.2022 11:21:51</t>
  </si>
  <si>
    <t>18.11.2022 11:22:37</t>
  </si>
  <si>
    <t>18.11.2022 11:22:40</t>
  </si>
  <si>
    <t>18.11.2022 11:22:42</t>
  </si>
  <si>
    <t>18.11.2022 11:22:43</t>
  </si>
  <si>
    <t>18.11.2022 11:22:45</t>
  </si>
  <si>
    <t>18.11.2022 11:22:46</t>
  </si>
  <si>
    <t>18.11.2022 11:22:48</t>
  </si>
  <si>
    <t>18.11.2022 11:22:49</t>
  </si>
  <si>
    <t>18.11.2022 11:22:51</t>
  </si>
  <si>
    <t>18.11.2022 11:24:16</t>
  </si>
  <si>
    <t>18.11.2022 11:24:18</t>
  </si>
  <si>
    <t>18.11.2022 11:24:19</t>
  </si>
  <si>
    <t>18.11.2022 11:24:21</t>
  </si>
  <si>
    <t>18.11.2022 11:24:22</t>
  </si>
  <si>
    <t>18.11.2022 11:24:24</t>
  </si>
  <si>
    <t>18.11.2022 11:24:25</t>
  </si>
  <si>
    <t>18.11.2022 11:24:27</t>
  </si>
  <si>
    <t>18.11.2022 11:24:28</t>
  </si>
  <si>
    <t>18.11.2022 11:24:31</t>
  </si>
  <si>
    <t>18.11.2022 11:25:00</t>
  </si>
  <si>
    <t>18.11.2022 11:25:01</t>
  </si>
  <si>
    <t>18.11.2022 11:25:15</t>
  </si>
  <si>
    <t>18.11.2022 11:25:16</t>
  </si>
  <si>
    <t>18.11.2022 11:25:18</t>
  </si>
  <si>
    <t>18.11.2022 11:25:21</t>
  </si>
  <si>
    <t>18.11.2022 11:25:22</t>
  </si>
  <si>
    <t>18.11.2022 11:25:24</t>
  </si>
  <si>
    <t>18.11.2022 11:25:25</t>
  </si>
  <si>
    <t>18.11.2022 11:25:27</t>
  </si>
  <si>
    <t>18.11.2022 11:25:28</t>
  </si>
  <si>
    <t>18.11.2022 11:25:34</t>
  </si>
  <si>
    <t>18.11.2022 11:25:39</t>
  </si>
  <si>
    <t>18.11.2022 11:25:40</t>
  </si>
  <si>
    <t>18.11.2022 11:25:42</t>
  </si>
  <si>
    <t>18.11.2022 11:25:43</t>
  </si>
  <si>
    <t>18.11.2022 11:27:13</t>
  </si>
  <si>
    <t>18.11.2022 11:27:16</t>
  </si>
  <si>
    <t>18.11.2022 11:27:18</t>
  </si>
  <si>
    <t>18.11.2022 11:30:59</t>
  </si>
  <si>
    <t>18.11.2022 11:31:02</t>
  </si>
  <si>
    <t>18.11.2022 11:31:03</t>
  </si>
  <si>
    <t>18.11.2022 11:31:08</t>
  </si>
  <si>
    <t>18.11.2022 11:31:09</t>
  </si>
  <si>
    <t>18.11.2022 11:31:11</t>
  </si>
  <si>
    <t>18.11.2022 11:31:12</t>
  </si>
  <si>
    <t>18.11.2022 11:31:44</t>
  </si>
  <si>
    <t>18.11.2022 11:31:45</t>
  </si>
  <si>
    <t>18.11.2022 11:31:47</t>
  </si>
  <si>
    <t>18.11.2022 11:31:48</t>
  </si>
  <si>
    <t>18.11.2022 11:31:54</t>
  </si>
  <si>
    <t>18.11.2022 11:31:56</t>
  </si>
  <si>
    <t>18.11.2022 11:31:57</t>
  </si>
  <si>
    <t>18.11.2022 11:31:59</t>
  </si>
  <si>
    <t>18.11.2022 11:32:00</t>
  </si>
  <si>
    <t>18.11.2022 11:32:03</t>
  </si>
  <si>
    <t>18.11.2022 11:33:24</t>
  </si>
  <si>
    <t>18.11.2022 11:33:25</t>
  </si>
  <si>
    <t>18.11.2022 11:33:27</t>
  </si>
  <si>
    <t>18.11.2022 11:33:31</t>
  </si>
  <si>
    <t>18.11.2022 11:33:39</t>
  </si>
  <si>
    <t>18.11.2022 11:33:42</t>
  </si>
  <si>
    <t>18.11.2022 11:33:43</t>
  </si>
  <si>
    <t>18.11.2022 11:33:45</t>
  </si>
  <si>
    <t>18.11.2022 11:33:46</t>
  </si>
  <si>
    <t>18.11.2022 11:33:48</t>
  </si>
  <si>
    <t>18.11.2022 11:35:37</t>
  </si>
  <si>
    <t>18.11.2022 11:35:39</t>
  </si>
  <si>
    <t>18.11.2022 11:35:40</t>
  </si>
  <si>
    <t>18.11.2022 11:36:30</t>
  </si>
  <si>
    <t>18.11.2022 11:36:31</t>
  </si>
  <si>
    <t>18.11.2022 11:36:34</t>
  </si>
  <si>
    <t>18.11.2022 11:38:07</t>
  </si>
  <si>
    <t>18.11.2022 11:38:09</t>
  </si>
  <si>
    <t>18.11.2022 11:38:10</t>
  </si>
  <si>
    <t>18.11.2022 11:38:12</t>
  </si>
  <si>
    <t>18.11.2022 11:38:13</t>
  </si>
  <si>
    <t>18.11.2022 11:38:15</t>
  </si>
  <si>
    <t>18.11.2022 11:38:16</t>
  </si>
  <si>
    <t>18.11.2022 11:39:09</t>
  </si>
  <si>
    <t>18.11.2022 11:39:10</t>
  </si>
  <si>
    <t>18.11.2022 11:39:13</t>
  </si>
  <si>
    <t>18.11.2022 11:39:15</t>
  </si>
  <si>
    <t>18.11.2022 11:39:48</t>
  </si>
  <si>
    <t>18.11.2022 11:39:49</t>
  </si>
  <si>
    <t>18.11.2022 11:39:51</t>
  </si>
  <si>
    <t>18.11.2022 11:39:52</t>
  </si>
  <si>
    <t>18.11.2022 11:39:54</t>
  </si>
  <si>
    <t>18.11.2022 11:39:55</t>
  </si>
  <si>
    <t>18.11.2022 11:39:57</t>
  </si>
  <si>
    <t>18.11.2022 11:40:29</t>
  </si>
  <si>
    <t>18.11.2022 11:40:30</t>
  </si>
  <si>
    <t>18.11.2022 11:40:32</t>
  </si>
  <si>
    <t>18.11.2022 11:40:33</t>
  </si>
  <si>
    <t>18.11.2022 11:40:35</t>
  </si>
  <si>
    <t>18.11.2022 11:40:36</t>
  </si>
  <si>
    <t>18.11.2022 11:40:41</t>
  </si>
  <si>
    <t>18.11.2022 11:40:42</t>
  </si>
  <si>
    <t>18.11.2022 11:40:44</t>
  </si>
  <si>
    <t>18.11.2022 11:40:45</t>
  </si>
  <si>
    <t>18.11.2022 11:40:47</t>
  </si>
  <si>
    <t>18.11.2022 11:40:51</t>
  </si>
  <si>
    <t>18.11.2022 11:41:36</t>
  </si>
  <si>
    <t>18.11.2022 11:41:37</t>
  </si>
  <si>
    <t>18.11.2022 11:41:39</t>
  </si>
  <si>
    <t>18.11.2022 11:41:40</t>
  </si>
  <si>
    <t>18.11.2022 11:41:42</t>
  </si>
  <si>
    <t>18.11.2022 11:41:43</t>
  </si>
  <si>
    <t>18.11.2022 11:41:46</t>
  </si>
  <si>
    <t>18.11.2022 11:41:48</t>
  </si>
  <si>
    <t>18.11.2022 11:41:49</t>
  </si>
  <si>
    <t>18.11.2022 11:41:51</t>
  </si>
  <si>
    <t>18.11.2022 11:41:52</t>
  </si>
  <si>
    <t>18.11.2022 11:43:25</t>
  </si>
  <si>
    <t>18.11.2022 11:43:27</t>
  </si>
  <si>
    <t>18.11.2022 11:43:28</t>
  </si>
  <si>
    <t>18.11.2022 11:43:30</t>
  </si>
  <si>
    <t>18.11.2022 11:43:31</t>
  </si>
  <si>
    <t>18.11.2022 11:43:36</t>
  </si>
  <si>
    <t>18.11.2022 11:43:37</t>
  </si>
  <si>
    <t>18.11.2022 11:43:39</t>
  </si>
  <si>
    <t>18.11.2022 11:43:40</t>
  </si>
  <si>
    <t>18.11.2022 11:43:42</t>
  </si>
  <si>
    <t>18.11.2022 11:43:43</t>
  </si>
  <si>
    <t>18.11.2022 11:43:58</t>
  </si>
  <si>
    <t>18.11.2022 11:44:00</t>
  </si>
  <si>
    <t>18.11.2022 11:44:01</t>
  </si>
  <si>
    <t>18.11.2022 11:44:03</t>
  </si>
  <si>
    <t>18.11.2022 11:44:29</t>
  </si>
  <si>
    <t>18.11.2022 11:44:30</t>
  </si>
  <si>
    <t>18.11.2022 11:44:32</t>
  </si>
  <si>
    <t>18.11.2022 11:44:33</t>
  </si>
  <si>
    <t>18.11.2022 11:44:35</t>
  </si>
  <si>
    <t>18.11.2022 11:44:36</t>
  </si>
  <si>
    <t>18.11.2022 11:44:53</t>
  </si>
  <si>
    <t>18.11.2022 11:44:54</t>
  </si>
  <si>
    <t>18.11.2022 11:44:56</t>
  </si>
  <si>
    <t>18.11.2022 11:45:02</t>
  </si>
  <si>
    <t>18.11.2022 11:45:03</t>
  </si>
  <si>
    <t>18.11.2022 11:45:05</t>
  </si>
  <si>
    <t>18.11.2022 11:45:06</t>
  </si>
  <si>
    <t>18.11.2022 11:45:08</t>
  </si>
  <si>
    <t>18.11.2022 11:45:09</t>
  </si>
  <si>
    <t>18.11.2022 11:45:14</t>
  </si>
  <si>
    <t>18.11.2022 11:45:15</t>
  </si>
  <si>
    <t>18.11.2022 11:45:17</t>
  </si>
  <si>
    <t>18.11.2022 11:45:18</t>
  </si>
  <si>
    <t>18.11.2022 11:45:20</t>
  </si>
  <si>
    <t>18.11.2022 11:45:21</t>
  </si>
  <si>
    <t>18.11.2022 11:45:29</t>
  </si>
  <si>
    <t>18.11.2022 11:45:30</t>
  </si>
  <si>
    <t>18.11.2022 11:45:32</t>
  </si>
  <si>
    <t>18.11.2022 11:45:33</t>
  </si>
  <si>
    <t>18.11.2022 11:45:35</t>
  </si>
  <si>
    <t>18.11.2022 11:45:36</t>
  </si>
  <si>
    <t>18.11.2022 11:45:38</t>
  </si>
  <si>
    <t>18.11.2022 11:47:27</t>
  </si>
  <si>
    <t>18.11.2022 11:47:28</t>
  </si>
  <si>
    <t>18.11.2022 11:47:30</t>
  </si>
  <si>
    <t>18.11.2022 11:47:31</t>
  </si>
  <si>
    <t>18.11.2022 11:47:33</t>
  </si>
  <si>
    <t>18.11.2022 11:47:34</t>
  </si>
  <si>
    <t>18.11.2022 11:47:42</t>
  </si>
  <si>
    <t>18.11.2022 11:47:43</t>
  </si>
  <si>
    <t>18.11.2022 11:47:45</t>
  </si>
  <si>
    <t>18.11.2022 11:47:46</t>
  </si>
  <si>
    <t>18.11.2022 11:47:48</t>
  </si>
  <si>
    <t>18.11.2022 11:47:49</t>
  </si>
  <si>
    <t>18.11.2022 11:47:51</t>
  </si>
  <si>
    <t>18.11.2022 11:47:52</t>
  </si>
  <si>
    <t>18.11.2022 11:47:54</t>
  </si>
  <si>
    <t>18.11.2022 11:47:55</t>
  </si>
  <si>
    <t>18.11.2022 11:48:12</t>
  </si>
  <si>
    <t>18.11.2022 11:48:13</t>
  </si>
  <si>
    <t>18.11.2022 11:48:15</t>
  </si>
  <si>
    <t>18.11.2022 11:48:16</t>
  </si>
  <si>
    <t>18.11.2022 11:48:48</t>
  </si>
  <si>
    <t>18.11.2022 11:48:49</t>
  </si>
  <si>
    <t>18.11.2022 11:48:51</t>
  </si>
  <si>
    <t>18.11.2022 11:48:52</t>
  </si>
  <si>
    <t>18.11.2022 11:48:54</t>
  </si>
  <si>
    <t>18.11.2022 11:48:55</t>
  </si>
  <si>
    <t>18.11.2022 11:49:21</t>
  </si>
  <si>
    <t>18.11.2022 11:49:23</t>
  </si>
  <si>
    <t>18.11.2022 11:49:24</t>
  </si>
  <si>
    <t>18.11.2022 11:49:26</t>
  </si>
  <si>
    <t>18.11.2022 11:49:27</t>
  </si>
  <si>
    <t>18.11.2022 11:50:59</t>
  </si>
  <si>
    <t>18.11.2022 11:51:00</t>
  </si>
  <si>
    <t>18.11.2022 11:51:02</t>
  </si>
  <si>
    <t>18.11.2022 11:51:03</t>
  </si>
  <si>
    <t>18.11.2022 11:51:05</t>
  </si>
  <si>
    <t>18.11.2022 11:51:06</t>
  </si>
  <si>
    <t>18.11.2022 11:51:51</t>
  </si>
  <si>
    <t>18.11.2022 11:51:53</t>
  </si>
  <si>
    <t>18.11.2022 11:51:54</t>
  </si>
  <si>
    <t>18.11.2022 11:51:56</t>
  </si>
  <si>
    <t>18.11.2022 11:51:57</t>
  </si>
  <si>
    <t>18.11.2022 11:51:59</t>
  </si>
  <si>
    <t>18.11.2022 11:52:00</t>
  </si>
  <si>
    <t>18.11.2022 11:52:03</t>
  </si>
  <si>
    <t>18.11.2022 11:53:13</t>
  </si>
  <si>
    <t>18.11.2022 11:53:15</t>
  </si>
  <si>
    <t>18.11.2022 11:53:16</t>
  </si>
  <si>
    <t>18.11.2022 11:53:18</t>
  </si>
  <si>
    <t>18.11.2022 11:53:19</t>
  </si>
  <si>
    <t>18.11.2022 11:53:42</t>
  </si>
  <si>
    <t>18.11.2022 11:53:43</t>
  </si>
  <si>
    <t>18.11.2022 11:53:45</t>
  </si>
  <si>
    <t>18.11.2022 11:53:46</t>
  </si>
  <si>
    <t>18.11.2022 11:53:48</t>
  </si>
  <si>
    <t>18.11.2022 11:54:31</t>
  </si>
  <si>
    <t>18.11.2022 11:54:33</t>
  </si>
  <si>
    <t>18.11.2022 11:54:34</t>
  </si>
  <si>
    <t>18.11.2022 11:54:36</t>
  </si>
  <si>
    <t>18.11.2022 11:54:37</t>
  </si>
  <si>
    <t>18.11.2022 11:54:39</t>
  </si>
  <si>
    <t>18.11.2022 11:54:52</t>
  </si>
  <si>
    <t>18.11.2022 11:54:54</t>
  </si>
  <si>
    <t>18.11.2022 11:54:55</t>
  </si>
  <si>
    <t>18.11.2022 11:54:57</t>
  </si>
  <si>
    <t>18.11.2022 11:54:58</t>
  </si>
  <si>
    <t>18.11.2022 11:55:39</t>
  </si>
  <si>
    <t>18.11.2022 11:55:42</t>
  </si>
  <si>
    <t>18.11.2022 11:55:44</t>
  </si>
  <si>
    <t>18.11.2022 11:55:45</t>
  </si>
  <si>
    <t>18.11.2022 11:56:31</t>
  </si>
  <si>
    <t>18.11.2022 11:56:33</t>
  </si>
  <si>
    <t>18.11.2022 11:56:34</t>
  </si>
  <si>
    <t>18.11.2022 11:56:36</t>
  </si>
  <si>
    <t>18.11.2022 11:56:37</t>
  </si>
  <si>
    <t>18.11.2022 11:56:39</t>
  </si>
  <si>
    <t>18.11.2022 11:56:40</t>
  </si>
  <si>
    <t>18.11.2022 11:56:42</t>
  </si>
  <si>
    <t>18.11.2022 11:56:52</t>
  </si>
  <si>
    <t>18.11.2022 11:56:54</t>
  </si>
  <si>
    <t>18.11.2022 11:56:55</t>
  </si>
  <si>
    <t>18.11.2022 11:56:57</t>
  </si>
  <si>
    <t>18.11.2022 11:56:58</t>
  </si>
  <si>
    <t>18.11.2022 11:57:20</t>
  </si>
  <si>
    <t>18.11.2022 11:57:21</t>
  </si>
  <si>
    <t>18.11.2022 11:57:23</t>
  </si>
  <si>
    <t>18.11.2022 11:57:24</t>
  </si>
  <si>
    <t>18.11.2022 11:57:26</t>
  </si>
  <si>
    <t>18.11.2022 11:57:27</t>
  </si>
  <si>
    <t>18.11.2022 11:57:45</t>
  </si>
  <si>
    <t>18.11.2022 11:57:48</t>
  </si>
  <si>
    <t>18.11.2022 11:57:50</t>
  </si>
  <si>
    <t>18.11.2022 11:58:09</t>
  </si>
  <si>
    <t>18.11.2022 11:58:10</t>
  </si>
  <si>
    <t>18.11.2022 11:58:12</t>
  </si>
  <si>
    <t>18.11.2022 11:58:13</t>
  </si>
  <si>
    <t>18.11.2022 11:58:15</t>
  </si>
  <si>
    <t>18.11.2022 11:58:16</t>
  </si>
  <si>
    <t>18.11.2022 11:58:18</t>
  </si>
  <si>
    <t>18.11.2022 11:58:19</t>
  </si>
  <si>
    <t>18.11.2022 11:58:21</t>
  </si>
  <si>
    <t>18.11.2022 11:58:22</t>
  </si>
  <si>
    <t>18.11.2022 11:58:24</t>
  </si>
  <si>
    <t>18.11.2022 11:58:25</t>
  </si>
  <si>
    <t>18.11.2022 11:58:27</t>
  </si>
  <si>
    <t>18.11.2022 11:58:28</t>
  </si>
  <si>
    <t>18.11.2022 11:58:30</t>
  </si>
  <si>
    <t>18.11.2022 11:58:31</t>
  </si>
  <si>
    <t>18.11.2022 11:58:33</t>
  </si>
  <si>
    <t>18.11.2022 11:59:00</t>
  </si>
  <si>
    <t>18.11.2022 11:59:01</t>
  </si>
  <si>
    <t>18.11.2022 11:59:03</t>
  </si>
  <si>
    <t>18.11.2022 11:59:04</t>
  </si>
  <si>
    <t>18.11.2022 11:59:06</t>
  </si>
  <si>
    <t>18.11.2022 12:01:16</t>
  </si>
  <si>
    <t>18.11.2022 12:01:18</t>
  </si>
  <si>
    <t>18.11.2022 12:01:19</t>
  </si>
  <si>
    <t>18.11.2022 12:01:21</t>
  </si>
  <si>
    <t>18.11.2022 12:01:22</t>
  </si>
  <si>
    <t>18.11.2022 12:03:15</t>
  </si>
  <si>
    <t>18.11.2022 12:03:16</t>
  </si>
  <si>
    <t>18.11.2022 12:03:18</t>
  </si>
  <si>
    <t>18.11.2022 12:03:19</t>
  </si>
  <si>
    <t>18.11.2022 12:03:21</t>
  </si>
  <si>
    <t>18.11.2022 12:03:22</t>
  </si>
  <si>
    <t>18.11.2022 12:03:24</t>
  </si>
  <si>
    <t>18.11.2022 12:03:25</t>
  </si>
  <si>
    <t>18.11.2022 12:03:27</t>
  </si>
  <si>
    <t>18.11.2022 12:03:30</t>
  </si>
  <si>
    <t>18.11.2022 12:03:31</t>
  </si>
  <si>
    <t>18.11.2022 12:03:33</t>
  </si>
  <si>
    <t>18.11.2022 12:03:34</t>
  </si>
  <si>
    <t>18.11.2022 12:06:46</t>
  </si>
  <si>
    <t>18.11.2022 12:06:48</t>
  </si>
  <si>
    <t>18.11.2022 12:06:49</t>
  </si>
  <si>
    <t>18.11.2022 12:06:51</t>
  </si>
  <si>
    <t>18.11.2022 12:07:39</t>
  </si>
  <si>
    <t>18.11.2022 12:07:40</t>
  </si>
  <si>
    <t>18.11.2022 12:07:42</t>
  </si>
  <si>
    <t>18.11.2022 12:07:43</t>
  </si>
  <si>
    <t>18.11.2022 12:07:45</t>
  </si>
  <si>
    <t>18.11.2022 12:09:09</t>
  </si>
  <si>
    <t>18.11.2022 12:09:10</t>
  </si>
  <si>
    <t>18.11.2022 12:09:12</t>
  </si>
  <si>
    <t>18.11.2022 12:09:13</t>
  </si>
  <si>
    <t>18.11.2022 12:09:15</t>
  </si>
  <si>
    <t>18.11.2022 12:09:16</t>
  </si>
  <si>
    <t>18.11.2022 12:09:18</t>
  </si>
  <si>
    <t>18.11.2022 12:10:50</t>
  </si>
  <si>
    <t>18.11.2022 12:10:51</t>
  </si>
  <si>
    <t>18.11.2022 12:10:53</t>
  </si>
  <si>
    <t>18.11.2022 12:10:54</t>
  </si>
  <si>
    <t>18.11.2022 12:10:57</t>
  </si>
  <si>
    <t>18.11.2022 12:11:00</t>
  </si>
  <si>
    <t>18.11.2022 12:11:34</t>
  </si>
  <si>
    <t>18.11.2022 12:11:36</t>
  </si>
  <si>
    <t>18.11.2022 12:11:37</t>
  </si>
  <si>
    <t>18.11.2022 12:11:39</t>
  </si>
  <si>
    <t>18.11.2022 12:11:40</t>
  </si>
  <si>
    <t>18.11.2022 12:13:12</t>
  </si>
  <si>
    <t>18.11.2022 12:13:18</t>
  </si>
  <si>
    <t>18.11.2022 12:13:19</t>
  </si>
  <si>
    <t>18.11.2022 12:13:21</t>
  </si>
  <si>
    <t>18.11.2022 12:13:22</t>
  </si>
  <si>
    <t>18.11.2022 12:13:24</t>
  </si>
  <si>
    <t>18.11.2022 12:13:49</t>
  </si>
  <si>
    <t>18.11.2022 12:13:51</t>
  </si>
  <si>
    <t>18.11.2022 12:13:52</t>
  </si>
  <si>
    <t>18.11.2022 12:13:54</t>
  </si>
  <si>
    <t>18.11.2022 12:13:55</t>
  </si>
  <si>
    <t>18.11.2022 12:14:00</t>
  </si>
  <si>
    <t>18.11.2022 12:14:01</t>
  </si>
  <si>
    <t>18.11.2022 12:14:03</t>
  </si>
  <si>
    <t>18.11.2022 12:14:04</t>
  </si>
  <si>
    <t>18.11.2022 12:14:43</t>
  </si>
  <si>
    <t>18.11.2022 12:14:45</t>
  </si>
  <si>
    <t>18.11.2022 12:14:46</t>
  </si>
  <si>
    <t>18.11.2022 12:14:48</t>
  </si>
  <si>
    <t>18.11.2022 12:14:49</t>
  </si>
  <si>
    <t>18.11.2022 12:14:54</t>
  </si>
  <si>
    <t>18.11.2022 12:15:21</t>
  </si>
  <si>
    <t>18.11.2022 12:15:22</t>
  </si>
  <si>
    <t>18.11.2022 12:15:24</t>
  </si>
  <si>
    <t>18.11.2022 12:15:25</t>
  </si>
  <si>
    <t>18.11.2022 12:15:27</t>
  </si>
  <si>
    <t>18.11.2022 12:16:36</t>
  </si>
  <si>
    <t>18.11.2022 12:16:37</t>
  </si>
  <si>
    <t>18.11.2022 12:16:39</t>
  </si>
  <si>
    <t>18.11.2022 12:16:40</t>
  </si>
  <si>
    <t>18.11.2022 12:16:42</t>
  </si>
  <si>
    <t>18.11.2022 12:16:43</t>
  </si>
  <si>
    <t>18.11.2022 12:16:49</t>
  </si>
  <si>
    <t>18.11.2022 12:16:51</t>
  </si>
  <si>
    <t>18.11.2022 12:16:54</t>
  </si>
  <si>
    <t>18.11.2022 12:17:18</t>
  </si>
  <si>
    <t>18.11.2022 12:17:19</t>
  </si>
  <si>
    <t>18.11.2022 12:17:21</t>
  </si>
  <si>
    <t>18.11.2022 12:17:22</t>
  </si>
  <si>
    <t>18.11.2022 12:18:43</t>
  </si>
  <si>
    <t>18.11.2022 12:18:45</t>
  </si>
  <si>
    <t>18.11.2022 12:18:46</t>
  </si>
  <si>
    <t>18.11.2022 12:18:48</t>
  </si>
  <si>
    <t>18.11.2022 12:18:49</t>
  </si>
  <si>
    <t>18.11.2022 12:19:06</t>
  </si>
  <si>
    <t>18.11.2022 12:19:09</t>
  </si>
  <si>
    <t>18.11.2022 12:19:10</t>
  </si>
  <si>
    <t>18.11.2022 12:19:12</t>
  </si>
  <si>
    <t>18.11.2022 12:19:13</t>
  </si>
  <si>
    <t>18.11.2022 12:20:51</t>
  </si>
  <si>
    <t>18.11.2022 12:20:53</t>
  </si>
  <si>
    <t>18.11.2022 12:20:54</t>
  </si>
  <si>
    <t>18.11.2022 12:20:56</t>
  </si>
  <si>
    <t>18.11.2022 12:22:36</t>
  </si>
  <si>
    <t>18.11.2022 12:22:37</t>
  </si>
  <si>
    <t>18.11.2022 12:22:39</t>
  </si>
  <si>
    <t>18.11.2022 12:22:40</t>
  </si>
  <si>
    <t>18.11.2022 12:24:00</t>
  </si>
  <si>
    <t>18.11.2022 12:24:03</t>
  </si>
  <si>
    <t>18.11.2022 12:24:04</t>
  </si>
  <si>
    <t>18.11.2022 12:24:06</t>
  </si>
  <si>
    <t>18.11.2022 12:24:07</t>
  </si>
  <si>
    <t>18.11.2022 12:24:09</t>
  </si>
  <si>
    <t>18.11.2022 12:24:42</t>
  </si>
  <si>
    <t>18.11.2022 12:24:43</t>
  </si>
  <si>
    <t>18.11.2022 12:24:45</t>
  </si>
  <si>
    <t>18.11.2022 12:24:51</t>
  </si>
  <si>
    <t>18.11.2022 12:24:52</t>
  </si>
  <si>
    <t>18.11.2022 12:24:54</t>
  </si>
  <si>
    <t>18.11.2022 12:24:55</t>
  </si>
  <si>
    <t>18.11.2022 12:24:57</t>
  </si>
  <si>
    <t>18.11.2022 12:24:58</t>
  </si>
  <si>
    <t>18.11.2022 12:25:00</t>
  </si>
  <si>
    <t>18.11.2022 12:25:12</t>
  </si>
  <si>
    <t>18.11.2022 12:25:13</t>
  </si>
  <si>
    <t>18.11.2022 12:25:15</t>
  </si>
  <si>
    <t>18.11.2022 12:25:16</t>
  </si>
  <si>
    <t>18.11.2022 12:25:18</t>
  </si>
  <si>
    <t>18.11.2022 12:25:20</t>
  </si>
  <si>
    <t>18.11.2022 12:25:23</t>
  </si>
  <si>
    <t>18.11.2022 12:26:30</t>
  </si>
  <si>
    <t>18.11.2022 12:26:31</t>
  </si>
  <si>
    <t>18.11.2022 12:27:48</t>
  </si>
  <si>
    <t>18.11.2022 12:27:49</t>
  </si>
  <si>
    <t>18.11.2022 12:27:51</t>
  </si>
  <si>
    <t>18.11.2022 12:27:52</t>
  </si>
  <si>
    <t>18.11.2022 12:27:54</t>
  </si>
  <si>
    <t>18.11.2022 12:28:42</t>
  </si>
  <si>
    <t>18.11.2022 12:28:43</t>
  </si>
  <si>
    <t>18.11.2022 12:28:45</t>
  </si>
  <si>
    <t>18.11.2022 12:28:46</t>
  </si>
  <si>
    <t>18.11.2022 12:29:06</t>
  </si>
  <si>
    <t>18.11.2022 12:29:07</t>
  </si>
  <si>
    <t>18.11.2022 12:29:09</t>
  </si>
  <si>
    <t>18.11.2022 12:31:48</t>
  </si>
  <si>
    <t>18.11.2022 12:31:49</t>
  </si>
  <si>
    <t>18.11.2022 12:31:51</t>
  </si>
  <si>
    <t>18.11.2022 12:31:52</t>
  </si>
  <si>
    <t>18.11.2022 12:31:56</t>
  </si>
  <si>
    <t>18.11.2022 12:32:07</t>
  </si>
  <si>
    <t>18.11.2022 12:32:12</t>
  </si>
  <si>
    <t>18.11.2022 12:32:13</t>
  </si>
  <si>
    <t>18.11.2022 12:32:15</t>
  </si>
  <si>
    <t>18.11.2022 12:32:16</t>
  </si>
  <si>
    <t>18.11.2022 12:32:18</t>
  </si>
  <si>
    <t>18.11.2022 12:32:19</t>
  </si>
  <si>
    <t>18.11.2022 12:32:21</t>
  </si>
  <si>
    <t>18.11.2022 12:33:31</t>
  </si>
  <si>
    <t>18.11.2022 12:33:33</t>
  </si>
  <si>
    <t>18.11.2022 12:33:34</t>
  </si>
  <si>
    <t>18.11.2022 12:33:36</t>
  </si>
  <si>
    <t>18.11.2022 12:33:37</t>
  </si>
  <si>
    <t>18.11.2022 12:33:39</t>
  </si>
  <si>
    <t>18.11.2022 12:33:40</t>
  </si>
  <si>
    <t>18.11.2022 12:34:07</t>
  </si>
  <si>
    <t>18.11.2022 12:34:09</t>
  </si>
  <si>
    <t>18.11.2022 12:34:10</t>
  </si>
  <si>
    <t>18.11.2022 12:34:12</t>
  </si>
  <si>
    <t>18.11.2022 12:34:13</t>
  </si>
  <si>
    <t>18.11.2022 12:34:15</t>
  </si>
  <si>
    <t>18.11.2022 12:37:13</t>
  </si>
  <si>
    <t>18.11.2022 12:37:15</t>
  </si>
  <si>
    <t>18.11.2022 12:37:16</t>
  </si>
  <si>
    <t>18.11.2022 12:37:18</t>
  </si>
  <si>
    <t>18.11.2022 12:37:19</t>
  </si>
  <si>
    <t>18.11.2022 12:37:21</t>
  </si>
  <si>
    <t>18.11.2022 12:37:43</t>
  </si>
  <si>
    <t>18.11.2022 12:37:45</t>
  </si>
  <si>
    <t>18.11.2022 12:37:46</t>
  </si>
  <si>
    <t>18.11.2022 12:37:48</t>
  </si>
  <si>
    <t>18.11.2022 12:37:49</t>
  </si>
  <si>
    <t>18.11.2022 12:37:51</t>
  </si>
  <si>
    <t>18.11.2022 12:37:52</t>
  </si>
  <si>
    <t>18.11.2022 12:37:54</t>
  </si>
  <si>
    <t>18.11.2022 12:37:55</t>
  </si>
  <si>
    <t>18.11.2022 12:38:15</t>
  </si>
  <si>
    <t>18.11.2022 12:38:17</t>
  </si>
  <si>
    <t>18.11.2022 12:38:18</t>
  </si>
  <si>
    <t>18.11.2022 12:42:09</t>
  </si>
  <si>
    <t>18.11.2022 12:43:25</t>
  </si>
  <si>
    <t>18.11.2022 12:43:27</t>
  </si>
  <si>
    <t>18.11.2022 12:43:28</t>
  </si>
  <si>
    <t>18.11.2022 12:43:30</t>
  </si>
  <si>
    <t>18.11.2022 12:43:31</t>
  </si>
  <si>
    <t>18.11.2022 12:43:34</t>
  </si>
  <si>
    <t>18.11.2022 12:43:36</t>
  </si>
  <si>
    <t>18.11.2022 12:43:37</t>
  </si>
  <si>
    <t>18.11.2022 12:43:39</t>
  </si>
  <si>
    <t>18.11.2022 12:43:40</t>
  </si>
  <si>
    <t>18.11.2022 12:43:42</t>
  </si>
  <si>
    <t>18.11.2022 12:43:43</t>
  </si>
  <si>
    <t>18.11.2022 12:44:19</t>
  </si>
  <si>
    <t>18.11.2022 12:44:21</t>
  </si>
  <si>
    <t>18.11.2022 12:44:22</t>
  </si>
  <si>
    <t>18.11.2022 12:44:24</t>
  </si>
  <si>
    <t>18.11.2022 12:44:37</t>
  </si>
  <si>
    <t>18.11.2022 12:44:39</t>
  </si>
  <si>
    <t>18.11.2022 12:44:40</t>
  </si>
  <si>
    <t>18.11.2022 12:44:42</t>
  </si>
  <si>
    <t>18.11.2022 12:44:43</t>
  </si>
  <si>
    <t>18.11.2022 12:45:07</t>
  </si>
  <si>
    <t>18.11.2022 12:45:09</t>
  </si>
  <si>
    <t>18.11.2022 12:45:10</t>
  </si>
  <si>
    <t>18.11.2022 12:45:12</t>
  </si>
  <si>
    <t>18.11.2022 12:45:13</t>
  </si>
  <si>
    <t>18.11.2022 12:45:16</t>
  </si>
  <si>
    <t>18.11.2022 12:45:18</t>
  </si>
  <si>
    <t>18.11.2022 12:45:19</t>
  </si>
  <si>
    <t>18.11.2022 12:45:21</t>
  </si>
  <si>
    <t>18.11.2022 12:45:22</t>
  </si>
  <si>
    <t>18.11.2022 12:45:24</t>
  </si>
  <si>
    <t>18.11.2022 12:46:12</t>
  </si>
  <si>
    <t>18.11.2022 12:46:13</t>
  </si>
  <si>
    <t>18.11.2022 12:46:15</t>
  </si>
  <si>
    <t>18.11.2022 12:46:16</t>
  </si>
  <si>
    <t>18.11.2022 12:46:18</t>
  </si>
  <si>
    <t>18.11.2022 12:46:19</t>
  </si>
  <si>
    <t>18.11.2022 12:46:21</t>
  </si>
  <si>
    <t>18.11.2022 12:46:22</t>
  </si>
  <si>
    <t>18.11.2022 12:46:24</t>
  </si>
  <si>
    <t>18.11.2022 12:47:12</t>
  </si>
  <si>
    <t>18.11.2022 12:47:13</t>
  </si>
  <si>
    <t>18.11.2022 12:47:15</t>
  </si>
  <si>
    <t>18.11.2022 12:47:16</t>
  </si>
  <si>
    <t>18.11.2022 12:47:18</t>
  </si>
  <si>
    <t>18.11.2022 12:47:19</t>
  </si>
  <si>
    <t>18.11.2022 12:48:15</t>
  </si>
  <si>
    <t>18.11.2022 12:48:16</t>
  </si>
  <si>
    <t>18.11.2022 12:48:18</t>
  </si>
  <si>
    <t>18.11.2022 12:48:19</t>
  </si>
  <si>
    <t>18.11.2022 12:48:48</t>
  </si>
  <si>
    <t>18.11.2022 12:48:49</t>
  </si>
  <si>
    <t>18.11.2022 12:48:51</t>
  </si>
  <si>
    <t>18.11.2022 12:49:54</t>
  </si>
  <si>
    <t>18.11.2022 12:49:56</t>
  </si>
  <si>
    <t>18.11.2022 12:49:57</t>
  </si>
  <si>
    <t>18.11.2022 12:49:59</t>
  </si>
  <si>
    <t>18.11.2022 12:51:25</t>
  </si>
  <si>
    <t>18.11.2022 12:51:27</t>
  </si>
  <si>
    <t>18.11.2022 12:51:28</t>
  </si>
  <si>
    <t>18.11.2022 12:51:30</t>
  </si>
  <si>
    <t>18.11.2022 12:51:31</t>
  </si>
  <si>
    <t>18.11.2022 12:52:51</t>
  </si>
  <si>
    <t>18.11.2022 12:52:53</t>
  </si>
  <si>
    <t>18.11.2022 12:52:54</t>
  </si>
  <si>
    <t>18.11.2022 12:52:56</t>
  </si>
  <si>
    <t>18.11.2022 12:53:06</t>
  </si>
  <si>
    <t>18.11.2022 12:53:08</t>
  </si>
  <si>
    <t>18.11.2022 12:53:09</t>
  </si>
  <si>
    <t>18.11.2022 12:53:11</t>
  </si>
  <si>
    <t>18.11.2022 12:53:12</t>
  </si>
  <si>
    <t>18.11.2022 12:55:24</t>
  </si>
  <si>
    <t>18.11.2022 12:55:25</t>
  </si>
  <si>
    <t>18.11.2022 12:55:27</t>
  </si>
  <si>
    <t>18.11.2022 12:55:28</t>
  </si>
  <si>
    <t>18.11.2022 12:55:30</t>
  </si>
  <si>
    <t>18.11.2022 12:56:57</t>
  </si>
  <si>
    <t>18.11.2022 12:57:02</t>
  </si>
  <si>
    <t>18.11.2022 12:57:03</t>
  </si>
  <si>
    <t>18.11.2022 12:57:05</t>
  </si>
  <si>
    <t>18.11.2022 12:57:06</t>
  </si>
  <si>
    <t>18.11.2022 12:57:08</t>
  </si>
  <si>
    <t>18.11.2022 12:57:14</t>
  </si>
  <si>
    <t>18.11.2022 12:57:15</t>
  </si>
  <si>
    <t>18.11.2022 12:57:17</t>
  </si>
  <si>
    <t>18.11.2022 12:57:18</t>
  </si>
  <si>
    <t>18.11.2022 12:57:29</t>
  </si>
  <si>
    <t>18.11.2022 12:57:30</t>
  </si>
  <si>
    <t>18.11.2022 12:57:32</t>
  </si>
  <si>
    <t>18.11.2022 12:57:33</t>
  </si>
  <si>
    <t>18.11.2022 12:57:35</t>
  </si>
  <si>
    <t>18.11.2022 12:57:36</t>
  </si>
  <si>
    <t>18.11.2022 12:58:34</t>
  </si>
  <si>
    <t>18.11.2022 12:58:36</t>
  </si>
  <si>
    <t>18.11.2022 12:58:37</t>
  </si>
  <si>
    <t>18.11.2022 12:58:39</t>
  </si>
  <si>
    <t>18.11.2022 12:59:40</t>
  </si>
  <si>
    <t>18.11.2022 12:59:45</t>
  </si>
  <si>
    <t>18.11.2022 12:59:46</t>
  </si>
  <si>
    <t>18.11.2022 12:59:48</t>
  </si>
  <si>
    <t>18.11.2022 12:59:49</t>
  </si>
  <si>
    <t>18.11.2022 12:59:51</t>
  </si>
  <si>
    <t>18.11.2022 13:03:07</t>
  </si>
  <si>
    <t>18.11.2022 13:03:09</t>
  </si>
  <si>
    <t>18.11.2022 13:03:10</t>
  </si>
  <si>
    <t>18.11.2022 13:03:12</t>
  </si>
  <si>
    <t>18.11.2022 13:03:13</t>
  </si>
  <si>
    <t>18.11.2022 13:03:15</t>
  </si>
  <si>
    <t>18.11.2022 13:03:16</t>
  </si>
  <si>
    <t>18.11.2022 13:03:18</t>
  </si>
  <si>
    <t>18.11.2022 13:03:21</t>
  </si>
  <si>
    <t>18.11.2022 13:03:22</t>
  </si>
  <si>
    <t>18.11.2022 13:03:24</t>
  </si>
  <si>
    <t>18.11.2022 13:03:25</t>
  </si>
  <si>
    <t>18.11.2022 13:03:27</t>
  </si>
  <si>
    <t>18.11.2022 13:03:28</t>
  </si>
  <si>
    <t>18.11.2022 13:03:30</t>
  </si>
  <si>
    <t>18.11.2022 13:03:31</t>
  </si>
  <si>
    <t>18.11.2022 13:03:58</t>
  </si>
  <si>
    <t>18.11.2022 13:04:00</t>
  </si>
  <si>
    <t>18.11.2022 13:04:01</t>
  </si>
  <si>
    <t>18.11.2022 13:04:03</t>
  </si>
  <si>
    <t>18.11.2022 13:04:04</t>
  </si>
  <si>
    <t>18.11.2022 13:04:06</t>
  </si>
  <si>
    <t>18.11.2022 13:04:07</t>
  </si>
  <si>
    <t>18.11.2022 13:04:09</t>
  </si>
  <si>
    <t>18.11.2022 13:04:10</t>
  </si>
  <si>
    <t>18.11.2022 13:04:12</t>
  </si>
  <si>
    <t>18.11.2022 13:04:13</t>
  </si>
  <si>
    <t>18.11.2022 13:04:16</t>
  </si>
  <si>
    <t>18.11.2022 13:05:12</t>
  </si>
  <si>
    <t>18.11.2022 13:05:13</t>
  </si>
  <si>
    <t>18.11.2022 13:05:15</t>
  </si>
  <si>
    <t>18.11.2022 13:05:16</t>
  </si>
  <si>
    <t>18.11.2022 13:05:18</t>
  </si>
  <si>
    <t>18.11.2022 13:05:19</t>
  </si>
  <si>
    <t>18.11.2022 13:05:22</t>
  </si>
  <si>
    <t>18.11.2022 13:05:24</t>
  </si>
  <si>
    <t>18.11.2022 13:05:37</t>
  </si>
  <si>
    <t>18.11.2022 13:05:39</t>
  </si>
  <si>
    <t>18.11.2022 13:05:40</t>
  </si>
  <si>
    <t>18.11.2022 13:05:42</t>
  </si>
  <si>
    <t>18.11.2022 13:05:43</t>
  </si>
  <si>
    <t>18.11.2022 13:05:48</t>
  </si>
  <si>
    <t>18.11.2022 13:05:49</t>
  </si>
  <si>
    <t>18.11.2022 13:05:51</t>
  </si>
  <si>
    <t>18.11.2022 13:05:52</t>
  </si>
  <si>
    <t>18.11.2022 13:05:54</t>
  </si>
  <si>
    <t>18.11.2022 13:05:57</t>
  </si>
  <si>
    <t>18.11.2022 13:05:58</t>
  </si>
  <si>
    <t>18.11.2022 13:06:00</t>
  </si>
  <si>
    <t>18.11.2022 13:06:33</t>
  </si>
  <si>
    <t>18.11.2022 13:06:35</t>
  </si>
  <si>
    <t>18.11.2022 13:06:36</t>
  </si>
  <si>
    <t>18.11.2022 13:06:38</t>
  </si>
  <si>
    <t>18.11.2022 13:07:30</t>
  </si>
  <si>
    <t>18.11.2022 13:07:36</t>
  </si>
  <si>
    <t>18.11.2022 13:07:37</t>
  </si>
  <si>
    <t>18.11.2022 13:07:39</t>
  </si>
  <si>
    <t>18.11.2022 13:07:40</t>
  </si>
  <si>
    <t>18.11.2022 13:07:42</t>
  </si>
  <si>
    <t>18.11.2022 13:07:43</t>
  </si>
  <si>
    <t>18.11.2022 13:08:13</t>
  </si>
  <si>
    <t>18.11.2022 13:08:15</t>
  </si>
  <si>
    <t>18.11.2022 13:09:15</t>
  </si>
  <si>
    <t>18.11.2022 13:09:16</t>
  </si>
  <si>
    <t>18.11.2022 13:09:18</t>
  </si>
  <si>
    <t>18.11.2022 13:09:19</t>
  </si>
  <si>
    <t>18.11.2022 13:09:21</t>
  </si>
  <si>
    <t>18.11.2022 13:09:40</t>
  </si>
  <si>
    <t>18.11.2022 13:09:42</t>
  </si>
  <si>
    <t>18.11.2022 13:09:43</t>
  </si>
  <si>
    <t>18.11.2022 13:09:45</t>
  </si>
  <si>
    <t>18.11.2022 13:09:48</t>
  </si>
  <si>
    <t>18.11.2022 13:10:34</t>
  </si>
  <si>
    <t>18.11.2022 13:10:37</t>
  </si>
  <si>
    <t>18.11.2022 13:10:39</t>
  </si>
  <si>
    <t>18.11.2022 13:10:40</t>
  </si>
  <si>
    <t>18.11.2022 13:10:45</t>
  </si>
  <si>
    <t>18.11.2022 13:10:46</t>
  </si>
  <si>
    <t>18.11.2022 13:10:48</t>
  </si>
  <si>
    <t>18.11.2022 13:10:49</t>
  </si>
  <si>
    <t>18.11.2022 13:10:51</t>
  </si>
  <si>
    <t>18.11.2022 13:11:46</t>
  </si>
  <si>
    <t>18.11.2022 13:11:51</t>
  </si>
  <si>
    <t>18.11.2022 13:11:52</t>
  </si>
  <si>
    <t>18.11.2022 13:11:54</t>
  </si>
  <si>
    <t>18.11.2022 13:11:55</t>
  </si>
  <si>
    <t>18.11.2022 13:12:27</t>
  </si>
  <si>
    <t>18.11.2022 13:12:29</t>
  </si>
  <si>
    <t>18.11.2022 13:12:30</t>
  </si>
  <si>
    <t>18.11.2022 13:12:32</t>
  </si>
  <si>
    <t>18.11.2022 13:12:33</t>
  </si>
  <si>
    <t>18.11.2022 13:14:40</t>
  </si>
  <si>
    <t>18.11.2022 13:14:42</t>
  </si>
  <si>
    <t>18.11.2022 13:14:43</t>
  </si>
  <si>
    <t>18.11.2022 13:14:45</t>
  </si>
  <si>
    <t>18.11.2022 13:14:46</t>
  </si>
  <si>
    <t>18.11.2022 13:14:48</t>
  </si>
  <si>
    <t>18.11.2022 13:14:49</t>
  </si>
  <si>
    <t>18.11.2022 13:15:03</t>
  </si>
  <si>
    <t>18.11.2022 13:15:04</t>
  </si>
  <si>
    <t>18.11.2022 13:15:06</t>
  </si>
  <si>
    <t>18.11.2022 13:15:07</t>
  </si>
  <si>
    <t>18.11.2022 13:16:16</t>
  </si>
  <si>
    <t>18.11.2022 13:16:18</t>
  </si>
  <si>
    <t>18.11.2022 13:16:19</t>
  </si>
  <si>
    <t>18.11.2022 13:16:21</t>
  </si>
  <si>
    <t>18.11.2022 13:16:22</t>
  </si>
  <si>
    <t>18.11.2022 13:16:24</t>
  </si>
  <si>
    <t>18.11.2022 13:17:33</t>
  </si>
  <si>
    <t>18.11.2022 13:17:34</t>
  </si>
  <si>
    <t>18.11.2022 13:17:36</t>
  </si>
  <si>
    <t>18.11.2022 13:17:37</t>
  </si>
  <si>
    <t>18.11.2022 13:17:39</t>
  </si>
  <si>
    <t>18.11.2022 13:17:54</t>
  </si>
  <si>
    <t>18.11.2022 13:17:55</t>
  </si>
  <si>
    <t>18.11.2022 13:17:57</t>
  </si>
  <si>
    <t>18.11.2022 13:17:58</t>
  </si>
  <si>
    <t>18.11.2022 13:19:19</t>
  </si>
  <si>
    <t>18.11.2022 13:19:21</t>
  </si>
  <si>
    <t>18.11.2022 13:19:22</t>
  </si>
  <si>
    <t>18.11.2022 13:19:24</t>
  </si>
  <si>
    <t>18.11.2022 13:19:25</t>
  </si>
  <si>
    <t>18.11.2022 13:19:27</t>
  </si>
  <si>
    <t>18.11.2022 13:20:04</t>
  </si>
  <si>
    <t>18.11.2022 13:20:07</t>
  </si>
  <si>
    <t>18.11.2022 13:20:09</t>
  </si>
  <si>
    <t>18.11.2022 13:20:10</t>
  </si>
  <si>
    <t>18.11.2022 13:20:12</t>
  </si>
  <si>
    <t>18.11.2022 13:20:43</t>
  </si>
  <si>
    <t>18.11.2022 13:20:45</t>
  </si>
  <si>
    <t>18.11.2022 13:20:46</t>
  </si>
  <si>
    <t>18.11.2022 13:20:48</t>
  </si>
  <si>
    <t>18.11.2022 13:22:10</t>
  </si>
  <si>
    <t>18.11.2022 13:22:12</t>
  </si>
  <si>
    <t>18.11.2022 13:22:13</t>
  </si>
  <si>
    <t>18.11.2022 13:22:15</t>
  </si>
  <si>
    <t>18.11.2022 13:24:36</t>
  </si>
  <si>
    <t>18.11.2022 13:24:37</t>
  </si>
  <si>
    <t>18.11.2022 13:24:39</t>
  </si>
  <si>
    <t>18.11.2022 13:24:40</t>
  </si>
  <si>
    <t>18.11.2022 13:24:42</t>
  </si>
  <si>
    <t>18.11.2022 13:24:56</t>
  </si>
  <si>
    <t>18.11.2022 13:24:57</t>
  </si>
  <si>
    <t>18.11.2022 13:24:58</t>
  </si>
  <si>
    <t>18.11.2022 13:25:00</t>
  </si>
  <si>
    <t>18.11.2022 13:26:43</t>
  </si>
  <si>
    <t>18.11.2022 13:26:45</t>
  </si>
  <si>
    <t>18.11.2022 13:26:46</t>
  </si>
  <si>
    <t>18.11.2022 13:26:48</t>
  </si>
  <si>
    <t>18.11.2022 13:26:49</t>
  </si>
  <si>
    <t>18.11.2022 13:26:51</t>
  </si>
  <si>
    <t>18.11.2022 13:26:52</t>
  </si>
  <si>
    <t>18.11.2022 13:27:04</t>
  </si>
  <si>
    <t>18.11.2022 13:27:06</t>
  </si>
  <si>
    <t>18.11.2022 13:27:07</t>
  </si>
  <si>
    <t>18.11.2022 13:27:09</t>
  </si>
  <si>
    <t>18.11.2022 13:28:07</t>
  </si>
  <si>
    <t>18.11.2022 13:28:09</t>
  </si>
  <si>
    <t>18.11.2022 13:28:10</t>
  </si>
  <si>
    <t>18.11.2022 13:28:12</t>
  </si>
  <si>
    <t>18.11.2022 13:28:13</t>
  </si>
  <si>
    <t>18.11.2022 13:28:15</t>
  </si>
  <si>
    <t>18.11.2022 13:28:16</t>
  </si>
  <si>
    <t>18.11.2022 13:28:18</t>
  </si>
  <si>
    <t>18.11.2022 13:28:21</t>
  </si>
  <si>
    <t>18.11.2022 13:28:22</t>
  </si>
  <si>
    <t>18.11.2022 13:29:31</t>
  </si>
  <si>
    <t>18.11.2022 13:29:33</t>
  </si>
  <si>
    <t>18.11.2022 13:29:34</t>
  </si>
  <si>
    <t>18.11.2022 13:29:36</t>
  </si>
  <si>
    <t>18.11.2022 13:29:37</t>
  </si>
  <si>
    <t>18.11.2022 13:31:25</t>
  </si>
  <si>
    <t>18.11.2022 13:31:27</t>
  </si>
  <si>
    <t>18.11.2022 13:31:28</t>
  </si>
  <si>
    <t>18.11.2022 13:31:31</t>
  </si>
  <si>
    <t>18.11.2022 13:31:59</t>
  </si>
  <si>
    <t>18.11.2022 13:32:00</t>
  </si>
  <si>
    <t>18.11.2022 13:32:02</t>
  </si>
  <si>
    <t>18.11.2022 13:32:03</t>
  </si>
  <si>
    <t>18.11.2022 13:33:43</t>
  </si>
  <si>
    <t>18.11.2022 13:33:45</t>
  </si>
  <si>
    <t>18.11.2022 13:33:46</t>
  </si>
  <si>
    <t>18.11.2022 13:34:42</t>
  </si>
  <si>
    <t>18.11.2022 13:34:43</t>
  </si>
  <si>
    <t>18.11.2022 13:34:45</t>
  </si>
  <si>
    <t>18.11.2022 13:34:46</t>
  </si>
  <si>
    <t>18.11.2022 13:37:37</t>
  </si>
  <si>
    <t>18.11.2022 13:37:39</t>
  </si>
  <si>
    <t>18.11.2022 13:37:40</t>
  </si>
  <si>
    <t>18.11.2022 13:37:42</t>
  </si>
  <si>
    <t>18.11.2022 13:37:43</t>
  </si>
  <si>
    <t>18.11.2022 13:37:45</t>
  </si>
  <si>
    <t>18.11.2022 13:37:46</t>
  </si>
  <si>
    <t>18.11.2022 13:37:48</t>
  </si>
  <si>
    <t>18.11.2022 13:39:28</t>
  </si>
  <si>
    <t>18.11.2022 13:39:30</t>
  </si>
  <si>
    <t>18.11.2022 13:39:31</t>
  </si>
  <si>
    <t>18.11.2022 13:39:33</t>
  </si>
  <si>
    <t>18.11.2022 13:40:19</t>
  </si>
  <si>
    <t>18.11.2022 13:40:21</t>
  </si>
  <si>
    <t>18.11.2022 13:40:22</t>
  </si>
  <si>
    <t>18.11.2022 13:41:01</t>
  </si>
  <si>
    <t>18.11.2022 13:41:03</t>
  </si>
  <si>
    <t>18.11.2022 13:41:04</t>
  </si>
  <si>
    <t>18.11.2022 13:44:01</t>
  </si>
  <si>
    <t>18.11.2022 13:44:03</t>
  </si>
  <si>
    <t>18.11.2022 13:44:04</t>
  </si>
  <si>
    <t>18.11.2022 13:44:07</t>
  </si>
  <si>
    <t>18.11.2022 13:44:40</t>
  </si>
  <si>
    <t>18.11.2022 13:44:42</t>
  </si>
  <si>
    <t>18.11.2022 13:44:43</t>
  </si>
  <si>
    <t>18.11.2022 13:44:45</t>
  </si>
  <si>
    <t>18.11.2022 13:44:46</t>
  </si>
  <si>
    <t>18.11.2022 13:45:21</t>
  </si>
  <si>
    <t>18.11.2022 13:45:24</t>
  </si>
  <si>
    <t>18.11.2022 13:45:25</t>
  </si>
  <si>
    <t>18.11.2022 13:45:27</t>
  </si>
  <si>
    <t>18.11.2022 13:46:40</t>
  </si>
  <si>
    <t>18.11.2022 13:46:42</t>
  </si>
  <si>
    <t>18.11.2022 13:46:43</t>
  </si>
  <si>
    <t>18.11.2022 13:46:45</t>
  </si>
  <si>
    <t>18.11.2022 13:46:46</t>
  </si>
  <si>
    <t>18.11.2022 13:46:48</t>
  </si>
  <si>
    <t>18.11.2022 13:48:24</t>
  </si>
  <si>
    <t>18.11.2022 13:48:27</t>
  </si>
  <si>
    <t>18.11.2022 13:48:28</t>
  </si>
  <si>
    <t>18.11.2022 13:50:42</t>
  </si>
  <si>
    <t>18.11.2022 13:50:43</t>
  </si>
  <si>
    <t>18.11.2022 13:50:45</t>
  </si>
  <si>
    <t>18.11.2022 13:50:46</t>
  </si>
  <si>
    <t>18.11.2022 13:51:36</t>
  </si>
  <si>
    <t>18.11.2022 13:51:37</t>
  </si>
  <si>
    <t>18.11.2022 13:51:39</t>
  </si>
  <si>
    <t>18.11.2022 13:51:40</t>
  </si>
  <si>
    <t>18.11.2022 13:51:42</t>
  </si>
  <si>
    <t>18.11.2022 13:51:43</t>
  </si>
  <si>
    <t>18.11.2022 13:51:45</t>
  </si>
  <si>
    <t>18.11.2022 13:51:46</t>
  </si>
  <si>
    <t>18.11.2022 13:51:48</t>
  </si>
  <si>
    <t>18.11.2022 13:51:49</t>
  </si>
  <si>
    <t>18.11.2022 13:52:31</t>
  </si>
  <si>
    <t>18.11.2022 13:52:33</t>
  </si>
  <si>
    <t>18.11.2022 13:52:34</t>
  </si>
  <si>
    <t>18.11.2022 13:52:36</t>
  </si>
  <si>
    <t>18.11.2022 13:53:00</t>
  </si>
  <si>
    <t>18.11.2022 13:53:01</t>
  </si>
  <si>
    <t>18.11.2022 13:53:03</t>
  </si>
  <si>
    <t>18.11.2022 13:53:04</t>
  </si>
  <si>
    <t>18.11.2022 13:53:06</t>
  </si>
  <si>
    <t>18.11.2022 13:53:07</t>
  </si>
  <si>
    <t>18.11.2022 13:53:09</t>
  </si>
  <si>
    <t>18.11.2022 13:53:10</t>
  </si>
  <si>
    <t>18.11.2022 13:55:43</t>
  </si>
  <si>
    <t>18.11.2022 13:55:45</t>
  </si>
  <si>
    <t>18.11.2022 13:55:46</t>
  </si>
  <si>
    <t>18.11.2022 13:55:48</t>
  </si>
  <si>
    <t>18.11.2022 13:55:50</t>
  </si>
  <si>
    <t>18.11.2022 13:55:53</t>
  </si>
  <si>
    <t>18.11.2022 13:56:06</t>
  </si>
  <si>
    <t>18.11.2022 13:56:07</t>
  </si>
  <si>
    <t>18.11.2022 13:56:09</t>
  </si>
  <si>
    <t>18.11.2022 13:56:10</t>
  </si>
  <si>
    <t>18.11.2022 13:56:12</t>
  </si>
  <si>
    <t>18.11.2022 13:56:13</t>
  </si>
  <si>
    <t>18.11.2022 13:57:28</t>
  </si>
  <si>
    <t>18.11.2022 13:57:30</t>
  </si>
  <si>
    <t>18.11.2022 13:57:31</t>
  </si>
  <si>
    <t>18.11.2022 13:57:33</t>
  </si>
  <si>
    <t>18.11.2022 13:57:34</t>
  </si>
  <si>
    <t>18.11.2022 13:57:36</t>
  </si>
  <si>
    <t>18.11.2022 13:57:37</t>
  </si>
  <si>
    <t>18.11.2022 13:57:39</t>
  </si>
  <si>
    <t>18.11.2022 13:57:40</t>
  </si>
  <si>
    <t>18.11.2022 13:57:42</t>
  </si>
  <si>
    <t>18.11.2022 14:00:25</t>
  </si>
  <si>
    <t>18.11.2022 14:00:27</t>
  </si>
  <si>
    <t>18.11.2022 14:00:28</t>
  </si>
  <si>
    <t>18.11.2022 14:00:30</t>
  </si>
  <si>
    <t>18.11.2022 14:00:31</t>
  </si>
  <si>
    <t>18.11.2022 14:00:33</t>
  </si>
  <si>
    <t>18.11.2022 14:00:34</t>
  </si>
  <si>
    <t>18.11.2022 14:00:36</t>
  </si>
  <si>
    <t>18.11.2022 14:01:25</t>
  </si>
  <si>
    <t>18.11.2022 14:01:27</t>
  </si>
  <si>
    <t>18.11.2022 14:01:30</t>
  </si>
  <si>
    <t>18.11.2022 14:01:31</t>
  </si>
  <si>
    <t>18.11.2022 14:01:33</t>
  </si>
  <si>
    <t>18.11.2022 14:01:34</t>
  </si>
  <si>
    <t>18.11.2022 14:01:46</t>
  </si>
  <si>
    <t>18.11.2022 14:01:48</t>
  </si>
  <si>
    <t>18.11.2022 14:01:49</t>
  </si>
  <si>
    <t>18.11.2022 14:01:51</t>
  </si>
  <si>
    <t>18.11.2022 14:01:52</t>
  </si>
  <si>
    <t>18.11.2022 14:01:54</t>
  </si>
  <si>
    <t>18.11.2022 14:01:55</t>
  </si>
  <si>
    <t>18.11.2022 14:03:16</t>
  </si>
  <si>
    <t>18.11.2022 14:03:18</t>
  </si>
  <si>
    <t>18.11.2022 14:03:19</t>
  </si>
  <si>
    <t>18.11.2022 14:03:21</t>
  </si>
  <si>
    <t>18.11.2022 14:03:22</t>
  </si>
  <si>
    <t>18.11.2022 14:03:24</t>
  </si>
  <si>
    <t>18.11.2022 14:03:25</t>
  </si>
  <si>
    <t>18.11.2022 14:03:27</t>
  </si>
  <si>
    <t>18.11.2022 14:03:48</t>
  </si>
  <si>
    <t>18.11.2022 14:03:49</t>
  </si>
  <si>
    <t>18.11.2022 14:03:51</t>
  </si>
  <si>
    <t>18.11.2022 14:03:52</t>
  </si>
  <si>
    <t>18.11.2022 14:06:30</t>
  </si>
  <si>
    <t>18.11.2022 14:07:21</t>
  </si>
  <si>
    <t>18.11.2022 14:07:22</t>
  </si>
  <si>
    <t>18.11.2022 14:07:24</t>
  </si>
  <si>
    <t>18.11.2022 14:07:45</t>
  </si>
  <si>
    <t>18.11.2022 14:07:46</t>
  </si>
  <si>
    <t>18.11.2022 14:07:48</t>
  </si>
  <si>
    <t>18.11.2022 14:07:49</t>
  </si>
  <si>
    <t>18.11.2022 14:08:19</t>
  </si>
  <si>
    <t>18.11.2022 14:08:22</t>
  </si>
  <si>
    <t>18.11.2022 14:08:24</t>
  </si>
  <si>
    <t>18.11.2022 14:08:25</t>
  </si>
  <si>
    <t>18.11.2022 14:08:27</t>
  </si>
  <si>
    <t>18.11.2022 14:11:31</t>
  </si>
  <si>
    <t>18.11.2022 14:11:33</t>
  </si>
  <si>
    <t>18.11.2022 14:11:34</t>
  </si>
  <si>
    <t>18.11.2022 14:11:36</t>
  </si>
  <si>
    <t>18.11.2022 14:11:37</t>
  </si>
  <si>
    <t>18.11.2022 14:11:49</t>
  </si>
  <si>
    <t>18.11.2022 14:11:52</t>
  </si>
  <si>
    <t>18.11.2022 14:11:54</t>
  </si>
  <si>
    <t>18.11.2022 14:11:55</t>
  </si>
  <si>
    <t>18.11.2022 14:11:57</t>
  </si>
  <si>
    <t>18.11.2022 14:11:58</t>
  </si>
  <si>
    <t>18.11.2022 14:13:39</t>
  </si>
  <si>
    <t>18.11.2022 14:13:42</t>
  </si>
  <si>
    <t>18.11.2022 14:14:04</t>
  </si>
  <si>
    <t>18.11.2022 14:14:06</t>
  </si>
  <si>
    <t>18.11.2022 14:14:07</t>
  </si>
  <si>
    <t>18.11.2022 14:14:09</t>
  </si>
  <si>
    <t>18.11.2022 14:15:46</t>
  </si>
  <si>
    <t>18.11.2022 14:15:48</t>
  </si>
  <si>
    <t>18.11.2022 14:15:49</t>
  </si>
  <si>
    <t>18.11.2022 14:15:51</t>
  </si>
  <si>
    <t>18.11.2022 14:15:52</t>
  </si>
  <si>
    <t>18.11.2022 14:15:54</t>
  </si>
  <si>
    <t>18.11.2022 14:16:34</t>
  </si>
  <si>
    <t>18.11.2022 14:16:36</t>
  </si>
  <si>
    <t>18.11.2022 14:16:37</t>
  </si>
  <si>
    <t>18.11.2022 14:16:39</t>
  </si>
  <si>
    <t>18.11.2022 14:16:40</t>
  </si>
  <si>
    <t>18.11.2022 14:16:42</t>
  </si>
  <si>
    <t>18.11.2022 14:17:01</t>
  </si>
  <si>
    <t>18.11.2022 14:17:03</t>
  </si>
  <si>
    <t>18.11.2022 14:17:04</t>
  </si>
  <si>
    <t>18.11.2022 14:17:06</t>
  </si>
  <si>
    <t>18.11.2022 14:17:24</t>
  </si>
  <si>
    <t>18.11.2022 14:17:25</t>
  </si>
  <si>
    <t>18.11.2022 14:17:27</t>
  </si>
  <si>
    <t>18.11.2022 14:17:28</t>
  </si>
  <si>
    <t>18.11.2022 14:17:30</t>
  </si>
  <si>
    <t>18.11.2022 14:17:31</t>
  </si>
  <si>
    <t>18.11.2022 14:17:33</t>
  </si>
  <si>
    <t>18.11.2022 14:17:34</t>
  </si>
  <si>
    <t>18.11.2022 14:17:36</t>
  </si>
  <si>
    <t>18.11.2022 14:17:37</t>
  </si>
  <si>
    <t>18.11.2022 14:17:39</t>
  </si>
  <si>
    <t>18.11.2022 14:17:51</t>
  </si>
  <si>
    <t>18.11.2022 14:17:52</t>
  </si>
  <si>
    <t>18.11.2022 14:17:54</t>
  </si>
  <si>
    <t>18.11.2022 14:17:55</t>
  </si>
  <si>
    <t>18.11.2022 14:17:57</t>
  </si>
  <si>
    <t>18.11.2022 14:17:58</t>
  </si>
  <si>
    <t>18.11.2022 14:18:00</t>
  </si>
  <si>
    <t>18.11.2022 14:18:01</t>
  </si>
  <si>
    <t>18.11.2022 14:20:06</t>
  </si>
  <si>
    <t>18.11.2022 14:20:07</t>
  </si>
  <si>
    <t>18.11.2022 14:20:09</t>
  </si>
  <si>
    <t>18.11.2022 14:20:10</t>
  </si>
  <si>
    <t>18.11.2022 14:20:13</t>
  </si>
  <si>
    <t>18.11.2022 14:20:15</t>
  </si>
  <si>
    <t>18.11.2022 14:20:18</t>
  </si>
  <si>
    <t>18.11.2022 14:20:19</t>
  </si>
  <si>
    <t>18.11.2022 14:20:22</t>
  </si>
  <si>
    <t>18.11.2022 14:21:18</t>
  </si>
  <si>
    <t>18.11.2022 14:21:19</t>
  </si>
  <si>
    <t>18.11.2022 14:21:22</t>
  </si>
  <si>
    <t>18.11.2022 14:21:24</t>
  </si>
  <si>
    <t>18.11.2022 14:21:43</t>
  </si>
  <si>
    <t>18.11.2022 14:21:45</t>
  </si>
  <si>
    <t>18.11.2022 14:21:46</t>
  </si>
  <si>
    <t>18.11.2022 14:21:48</t>
  </si>
  <si>
    <t>18.11.2022 14:21:49</t>
  </si>
  <si>
    <t>18.11.2022 14:22:03</t>
  </si>
  <si>
    <t>18.11.2022 14:22:04</t>
  </si>
  <si>
    <t>18.11.2022 14:22:06</t>
  </si>
  <si>
    <t>18.11.2022 14:22:07</t>
  </si>
  <si>
    <t>18.11.2022 14:22:09</t>
  </si>
  <si>
    <t>18.11.2022 14:23:37</t>
  </si>
  <si>
    <t>18.11.2022 14:23:40</t>
  </si>
  <si>
    <t>18.11.2022 14:23:42</t>
  </si>
  <si>
    <t>18.11.2022 14:23:43</t>
  </si>
  <si>
    <t>18.11.2022 14:23:45</t>
  </si>
  <si>
    <t>18.11.2022 14:23:46</t>
  </si>
  <si>
    <t>18.11.2022 14:23:48</t>
  </si>
  <si>
    <t>18.11.2022 14:23:49</t>
  </si>
  <si>
    <t>18.11.2022 14:26:00</t>
  </si>
  <si>
    <t>18.11.2022 14:26:01</t>
  </si>
  <si>
    <t>18.11.2022 14:26:03</t>
  </si>
  <si>
    <t>18.11.2022 14:26:04</t>
  </si>
  <si>
    <t>18.11.2022 14:26:06</t>
  </si>
  <si>
    <t>18.11.2022 14:26:07</t>
  </si>
  <si>
    <t>18.11.2022 14:26:09</t>
  </si>
  <si>
    <t>18.11.2022 14:26:10</t>
  </si>
  <si>
    <t>18.11.2022 14:26:12</t>
  </si>
  <si>
    <t>18.11.2022 14:26:57</t>
  </si>
  <si>
    <t>18.11.2022 14:26:58</t>
  </si>
  <si>
    <t>18.11.2022 14:27:00</t>
  </si>
  <si>
    <t>18.11.2022 14:27:01</t>
  </si>
  <si>
    <t>18.11.2022 14:27:03</t>
  </si>
  <si>
    <t>18.11.2022 14:28:09</t>
  </si>
  <si>
    <t>18.11.2022 14:30:21</t>
  </si>
  <si>
    <t>18.11.2022 14:30:24</t>
  </si>
  <si>
    <t>18.11.2022 14:30:25</t>
  </si>
  <si>
    <t>18.11.2022 14:30:27</t>
  </si>
  <si>
    <t>18.11.2022 14:32:06</t>
  </si>
  <si>
    <t>18.11.2022 14:32:07</t>
  </si>
  <si>
    <t>18.11.2022 14:32:09</t>
  </si>
  <si>
    <t>18.11.2022 14:32:10</t>
  </si>
  <si>
    <t>18.11.2022 14:32:12</t>
  </si>
  <si>
    <t>18.11.2022 14:32:13</t>
  </si>
  <si>
    <t>18.11.2022 14:32:24</t>
  </si>
  <si>
    <t>18.11.2022 14:32:25</t>
  </si>
  <si>
    <t>18.11.2022 14:32:27</t>
  </si>
  <si>
    <t>18.11.2022 14:32:28</t>
  </si>
  <si>
    <t>18.11.2022 14:32:30</t>
  </si>
  <si>
    <t>18.11.2022 14:34:16</t>
  </si>
  <si>
    <t>18.11.2022 14:34:18</t>
  </si>
  <si>
    <t>18.11.2022 14:34:19</t>
  </si>
  <si>
    <t>18.11.2022 14:34:21</t>
  </si>
  <si>
    <t>18.11.2022 14:34:43</t>
  </si>
  <si>
    <t>18.11.2022 14:34:45</t>
  </si>
  <si>
    <t>18.11.2022 14:34:46</t>
  </si>
  <si>
    <t>18.11.2022 14:34:48</t>
  </si>
  <si>
    <t>18.11.2022 14:34:49</t>
  </si>
  <si>
    <t>18.11.2022 14:34:51</t>
  </si>
  <si>
    <t>18.11.2022 14:34:52</t>
  </si>
  <si>
    <t>18.11.2022 14:34:54</t>
  </si>
  <si>
    <t>18.11.2022 14:35:28</t>
  </si>
  <si>
    <t>18.11.2022 14:35:30</t>
  </si>
  <si>
    <t>18.11.2022 14:35:31</t>
  </si>
  <si>
    <t>18.11.2022 14:37:56</t>
  </si>
  <si>
    <t>18.11.2022 14:37:57</t>
  </si>
  <si>
    <t>18.11.2022 14:37:59</t>
  </si>
  <si>
    <t>18.11.2022 14:38:00</t>
  </si>
  <si>
    <t>18.11.2022 14:38:02</t>
  </si>
  <si>
    <t>18.11.2022 14:38:05</t>
  </si>
  <si>
    <t>18.11.2022 14:38:06</t>
  </si>
  <si>
    <t>18.11.2022 14:38:08</t>
  </si>
  <si>
    <t>18.11.2022 14:38:09</t>
  </si>
  <si>
    <t>18.11.2022 14:38:11</t>
  </si>
  <si>
    <t>18.11.2022 14:38:12</t>
  </si>
  <si>
    <t>18.11.2022 14:38:20</t>
  </si>
  <si>
    <t>18.11.2022 14:38:26</t>
  </si>
  <si>
    <t>18.11.2022 14:38:27</t>
  </si>
  <si>
    <t>18.11.2022 14:38:29</t>
  </si>
  <si>
    <t>18.11.2022 14:38:30</t>
  </si>
  <si>
    <t>18.11.2022 14:39:57</t>
  </si>
  <si>
    <t>18.11.2022 14:39:59</t>
  </si>
  <si>
    <t>18.11.2022 14:40:00</t>
  </si>
  <si>
    <t>18.11.2022 14:40:05</t>
  </si>
  <si>
    <t>18.11.2022 14:42:36</t>
  </si>
  <si>
    <t>18.11.2022 14:44:25</t>
  </si>
  <si>
    <t>18.11.2022 14:44:27</t>
  </si>
  <si>
    <t>18.11.2022 14:44:28</t>
  </si>
  <si>
    <t>18.11.2022 14:44:30</t>
  </si>
  <si>
    <t>18.11.2022 14:44:31</t>
  </si>
  <si>
    <t>18.11.2022 14:44:33</t>
  </si>
  <si>
    <t>18.11.2022 14:44:57</t>
  </si>
  <si>
    <t>18.11.2022 14:44:58</t>
  </si>
  <si>
    <t>18.11.2022 14:45:00</t>
  </si>
  <si>
    <t>18.11.2022 14:45:01</t>
  </si>
  <si>
    <t>18.11.2022 14:45:03</t>
  </si>
  <si>
    <t>18.11.2022 14:45:04</t>
  </si>
  <si>
    <t>18.11.2022 14:45:41</t>
  </si>
  <si>
    <t>18.11.2022 14:45:42</t>
  </si>
  <si>
    <t>18.11.2022 14:45:44</t>
  </si>
  <si>
    <t>18.11.2022 14:45:45</t>
  </si>
  <si>
    <t>18.11.2022 14:45:47</t>
  </si>
  <si>
    <t>18.11.2022 14:46:22</t>
  </si>
  <si>
    <t>18.11.2022 14:46:24</t>
  </si>
  <si>
    <t>18.11.2022 14:46:27</t>
  </si>
  <si>
    <t>18.11.2022 14:46:59</t>
  </si>
  <si>
    <t>18.11.2022 14:47:00</t>
  </si>
  <si>
    <t>18.11.2022 14:47:02</t>
  </si>
  <si>
    <t>18.11.2022 14:47:03</t>
  </si>
  <si>
    <t>18.11.2022 14:47:05</t>
  </si>
  <si>
    <t>18.11.2022 14:47:06</t>
  </si>
  <si>
    <t>18.11.2022 14:47:39</t>
  </si>
  <si>
    <t>18.11.2022 14:47:41</t>
  </si>
  <si>
    <t>18.11.2022 14:47:42</t>
  </si>
  <si>
    <t>18.11.2022 14:47:44</t>
  </si>
  <si>
    <t>18.11.2022 14:48:06</t>
  </si>
  <si>
    <t>18.11.2022 14:48:09</t>
  </si>
  <si>
    <t>18.11.2022 14:48:10</t>
  </si>
  <si>
    <t>18.11.2022 14:48:12</t>
  </si>
  <si>
    <t>18.11.2022 14:48:13</t>
  </si>
  <si>
    <t>18.11.2022 14:48:15</t>
  </si>
  <si>
    <t>18.11.2022 14:48:16</t>
  </si>
  <si>
    <t>18.11.2022 14:49:16</t>
  </si>
  <si>
    <t>18.11.2022 14:49:18</t>
  </si>
  <si>
    <t>18.11.2022 14:49:19</t>
  </si>
  <si>
    <t>18.11.2022 14:49:21</t>
  </si>
  <si>
    <t>18.11.2022 14:49:24</t>
  </si>
  <si>
    <t>18.11.2022 14:49:25</t>
  </si>
  <si>
    <t>18.11.2022 14:49:27</t>
  </si>
  <si>
    <t>18.11.2022 14:49:28</t>
  </si>
  <si>
    <t>18.11.2022 14:49:30</t>
  </si>
  <si>
    <t>18.11.2022 14:49:37</t>
  </si>
  <si>
    <t>18.11.2022 14:49:39</t>
  </si>
  <si>
    <t>18.11.2022 14:49:40</t>
  </si>
  <si>
    <t>18.11.2022 14:50:15</t>
  </si>
  <si>
    <t>18.11.2022 14:50:16</t>
  </si>
  <si>
    <t>18.11.2022 14:50:18</t>
  </si>
  <si>
    <t>18.11.2022 14:50:19</t>
  </si>
  <si>
    <t>18.11.2022 14:50:22</t>
  </si>
  <si>
    <t>18.11.2022 14:52:42</t>
  </si>
  <si>
    <t>18.11.2022 14:52:43</t>
  </si>
  <si>
    <t>18.11.2022 14:52:45</t>
  </si>
  <si>
    <t>18.11.2022 14:52:46</t>
  </si>
  <si>
    <t>18.11.2022 14:52:48</t>
  </si>
  <si>
    <t>18.11.2022 14:52:49</t>
  </si>
  <si>
    <t>18.11.2022 14:52:51</t>
  </si>
  <si>
    <t>18.11.2022 14:52:52</t>
  </si>
  <si>
    <t>18.11.2022 14:53:16</t>
  </si>
  <si>
    <t>18.11.2022 14:53:18</t>
  </si>
  <si>
    <t>18.11.2022 14:53:19</t>
  </si>
  <si>
    <t>18.11.2022 14:55:46</t>
  </si>
  <si>
    <t>18.11.2022 14:55:48</t>
  </si>
  <si>
    <t>18.11.2022 14:55:50</t>
  </si>
  <si>
    <t>18.11.2022 14:55:51</t>
  </si>
  <si>
    <t>18.11.2022 14:55:52</t>
  </si>
  <si>
    <t>18.11.2022 14:57:46</t>
  </si>
  <si>
    <t>18.11.2022 14:57:48</t>
  </si>
  <si>
    <t>18.11.2022 14:57:49</t>
  </si>
  <si>
    <t>18.11.2022 14:57:51</t>
  </si>
  <si>
    <t>18.11.2022 14:58:28</t>
  </si>
  <si>
    <t>18.11.2022 14:58:30</t>
  </si>
  <si>
    <t>18.11.2022 14:58:31</t>
  </si>
  <si>
    <t>18.11.2022 14:58:33</t>
  </si>
  <si>
    <t>18.11.2022 14:58:34</t>
  </si>
  <si>
    <t>18.11.2022 14:59:34</t>
  </si>
  <si>
    <t>18.11.2022 14:59:36</t>
  </si>
  <si>
    <t>18.11.2022 14:59:37</t>
  </si>
  <si>
    <t>18.11.2022 14:59:39</t>
  </si>
  <si>
    <t>18.11.2022 15:00:00</t>
  </si>
  <si>
    <t>18.11.2022 15:00:01</t>
  </si>
  <si>
    <t>18.11.2022 15:00:03</t>
  </si>
  <si>
    <t>18.11.2022 15:00:04</t>
  </si>
  <si>
    <t>18.11.2022 15:00:12</t>
  </si>
  <si>
    <t>18.11.2022 15:00:16</t>
  </si>
  <si>
    <t>18.11.2022 15:01:28</t>
  </si>
  <si>
    <t>18.11.2022 15:01:30</t>
  </si>
  <si>
    <t>18.11.2022 15:01:31</t>
  </si>
  <si>
    <t>18.11.2022 15:01:33</t>
  </si>
  <si>
    <t>18.11.2022 15:01:34</t>
  </si>
  <si>
    <t>18.11.2022 15:01:36</t>
  </si>
  <si>
    <t>18.11.2022 15:01:37</t>
  </si>
  <si>
    <t>18.11.2022 15:01:39</t>
  </si>
  <si>
    <t>18.11.2022 15:01:40</t>
  </si>
  <si>
    <t>18.11.2022 15:01:42</t>
  </si>
  <si>
    <t>18.11.2022 15:01:45</t>
  </si>
  <si>
    <t>18.11.2022 15:03:16</t>
  </si>
  <si>
    <t>18.11.2022 15:03:18</t>
  </si>
  <si>
    <t>18.11.2022 15:03:19</t>
  </si>
  <si>
    <t>18.11.2022 15:03:21</t>
  </si>
  <si>
    <t>18.11.2022 15:03:59</t>
  </si>
  <si>
    <t>18.11.2022 15:04:00</t>
  </si>
  <si>
    <t>18.11.2022 15:04:02</t>
  </si>
  <si>
    <t>18.11.2022 15:04:03</t>
  </si>
  <si>
    <t>18.11.2022 15:04:05</t>
  </si>
  <si>
    <t>18.11.2022 15:07:27</t>
  </si>
  <si>
    <t>18.11.2022 15:07:28</t>
  </si>
  <si>
    <t>18.11.2022 15:07:30</t>
  </si>
  <si>
    <t>18.11.2022 15:07:31</t>
  </si>
  <si>
    <t>18.11.2022 15:07:33</t>
  </si>
  <si>
    <t>18.11.2022 15:08:56</t>
  </si>
  <si>
    <t>18.11.2022 15:08:59</t>
  </si>
  <si>
    <t>18.11.2022 15:09:00</t>
  </si>
  <si>
    <t>18.11.2022 15:09:08</t>
  </si>
  <si>
    <t>18.11.2022 15:09:09</t>
  </si>
  <si>
    <t>18.11.2022 15:09:12</t>
  </si>
  <si>
    <t>18.11.2022 15:09:14</t>
  </si>
  <si>
    <t>18.11.2022 15:10:28</t>
  </si>
  <si>
    <t>18.11.2022 15:10:30</t>
  </si>
  <si>
    <t>18.11.2022 15:10:31</t>
  </si>
  <si>
    <t>18.11.2022 15:10:33</t>
  </si>
  <si>
    <t>18.11.2022 15:10:34</t>
  </si>
  <si>
    <t>18.11.2022 15:10:37</t>
  </si>
  <si>
    <t>18.11.2022 15:10:39</t>
  </si>
  <si>
    <t>18.11.2022 15:10:40</t>
  </si>
  <si>
    <t>18.11.2022 15:11:57</t>
  </si>
  <si>
    <t>18.11.2022 15:11:59</t>
  </si>
  <si>
    <t>18.11.2022 15:12:00</t>
  </si>
  <si>
    <t>18.11.2022 15:12:02</t>
  </si>
  <si>
    <t>18.11.2022 15:12:42</t>
  </si>
  <si>
    <t>18.11.2022 15:12:44</t>
  </si>
  <si>
    <t>18.11.2022 15:13:31</t>
  </si>
  <si>
    <t>18.11.2022 15:14:56</t>
  </si>
  <si>
    <t>18.11.2022 15:14:57</t>
  </si>
  <si>
    <t>18.11.2022 15:14:59</t>
  </si>
  <si>
    <t>18.11.2022 15:15:00</t>
  </si>
  <si>
    <t>18.11.2022 15:15:02</t>
  </si>
  <si>
    <t>18.11.2022 15:15:03</t>
  </si>
  <si>
    <t>18.11.2022 15:15:05</t>
  </si>
  <si>
    <t>18.11.2022 15:15:30</t>
  </si>
  <si>
    <t>18.11.2022 15:15:32</t>
  </si>
  <si>
    <t>18.11.2022 15:15:33</t>
  </si>
  <si>
    <t>18.11.2022 15:15:35</t>
  </si>
  <si>
    <t>18.11.2022 15:15:36</t>
  </si>
  <si>
    <t>18.11.2022 15:15:38</t>
  </si>
  <si>
    <t>18.11.2022 15:15:39</t>
  </si>
  <si>
    <t>18.11.2022 15:15:59</t>
  </si>
  <si>
    <t>18.11.2022 15:16:00</t>
  </si>
  <si>
    <t>18.11.2022 15:16:02</t>
  </si>
  <si>
    <t>18.11.2022 15:16:03</t>
  </si>
  <si>
    <t>18.11.2022 15:16:05</t>
  </si>
  <si>
    <t>18.11.2022 15:16:50</t>
  </si>
  <si>
    <t>18.11.2022 15:16:53</t>
  </si>
  <si>
    <t>18.11.2022 15:16:55</t>
  </si>
  <si>
    <t>18.11.2022 15:16:56</t>
  </si>
  <si>
    <t>18.11.2022 15:16:58</t>
  </si>
  <si>
    <t>18.11.2022 15:16:59</t>
  </si>
  <si>
    <t>18.11.2022 15:20:07</t>
  </si>
  <si>
    <t>18.11.2022 15:20:09</t>
  </si>
  <si>
    <t>18.11.2022 15:20:10</t>
  </si>
  <si>
    <t>18.11.2022 15:20:12</t>
  </si>
  <si>
    <t>18.11.2022 15:20:19</t>
  </si>
  <si>
    <t>18.11.2022 15:20:21</t>
  </si>
  <si>
    <t>18.11.2022 15:20:22</t>
  </si>
  <si>
    <t>18.11.2022 15:20:24</t>
  </si>
  <si>
    <t>18.11.2022 15:20:25</t>
  </si>
  <si>
    <t>18.11.2022 15:20:27</t>
  </si>
  <si>
    <t>18.11.2022 15:20:28</t>
  </si>
  <si>
    <t>18.11.2022 15:20:30</t>
  </si>
  <si>
    <t>18.11.2022 15:22:13</t>
  </si>
  <si>
    <t>18.11.2022 15:22:15</t>
  </si>
  <si>
    <t>18.11.2022 15:22:18</t>
  </si>
  <si>
    <t>18.11.2022 15:22:19</t>
  </si>
  <si>
    <t>18.11.2022 15:22:21</t>
  </si>
  <si>
    <t>18.11.2022 15:22:22</t>
  </si>
  <si>
    <t>18.11.2022 15:22:24</t>
  </si>
  <si>
    <t>18.11.2022 15:22:25</t>
  </si>
  <si>
    <t>18.11.2022 15:22:27</t>
  </si>
  <si>
    <t>18.11.2022 15:22:28</t>
  </si>
  <si>
    <t>18.11.2022 15:22:30</t>
  </si>
  <si>
    <t>18.11.2022 15:22:37</t>
  </si>
  <si>
    <t>18.11.2022 15:22:39</t>
  </si>
  <si>
    <t>18.11.2022 15:22:40</t>
  </si>
  <si>
    <t>18.11.2022 15:22:49</t>
  </si>
  <si>
    <t>18.11.2022 15:22:51</t>
  </si>
  <si>
    <t>18.11.2022 15:22:52</t>
  </si>
  <si>
    <t>18.11.2022 15:22:54</t>
  </si>
  <si>
    <t>18.11.2022 15:22:55</t>
  </si>
  <si>
    <t>18.11.2022 15:23:16</t>
  </si>
  <si>
    <t>18.11.2022 15:25:36</t>
  </si>
  <si>
    <t>18.11.2022 15:27:49</t>
  </si>
  <si>
    <t>18.11.2022 15:27:52</t>
  </si>
  <si>
    <t>18.11.2022 15:27:54</t>
  </si>
  <si>
    <t>18.11.2022 15:27:55</t>
  </si>
  <si>
    <t>18.11.2022 15:28:26</t>
  </si>
  <si>
    <t>18.11.2022 15:28:27</t>
  </si>
  <si>
    <t>18.11.2022 15:28:29</t>
  </si>
  <si>
    <t>18.11.2022 15:28:30</t>
  </si>
  <si>
    <t>18.11.2022 15:28:32</t>
  </si>
  <si>
    <t>18.11.2022 15:28:33</t>
  </si>
  <si>
    <t>18.11.2022 15:29:39</t>
  </si>
  <si>
    <t>18.11.2022 15:29:40</t>
  </si>
  <si>
    <t>18.11.2022 15:29:42</t>
  </si>
  <si>
    <t>18.11.2022 15:29:43</t>
  </si>
  <si>
    <t>18.11.2022 15:29:45</t>
  </si>
  <si>
    <t>18.11.2022 15:29:46</t>
  </si>
  <si>
    <t>18.11.2022 15:29:48</t>
  </si>
  <si>
    <t>18.11.2022 15:32:00</t>
  </si>
  <si>
    <t>18.11.2022 15:32:03</t>
  </si>
  <si>
    <t>18.11.2022 15:32:04</t>
  </si>
  <si>
    <t>18.11.2022 15:32:06</t>
  </si>
  <si>
    <t>18.11.2022 15:32:33</t>
  </si>
  <si>
    <t>18.11.2022 15:32:34</t>
  </si>
  <si>
    <t>18.11.2022 15:32:36</t>
  </si>
  <si>
    <t>18.11.2022 15:32:37</t>
  </si>
  <si>
    <t>18.11.2022 15:32:51</t>
  </si>
  <si>
    <t>18.11.2022 15:32:52</t>
  </si>
  <si>
    <t>18.11.2022 15:32:54</t>
  </si>
  <si>
    <t>18.11.2022 15:32:55</t>
  </si>
  <si>
    <t>18.11.2022 15:32:57</t>
  </si>
  <si>
    <t>18.11.2022 15:33:10</t>
  </si>
  <si>
    <t>18.11.2022 15:33:15</t>
  </si>
  <si>
    <t>18.11.2022 15:33:16</t>
  </si>
  <si>
    <t>18.11.2022 15:33:18</t>
  </si>
  <si>
    <t>18.11.2022 15:33:19</t>
  </si>
  <si>
    <t>18.11.2022 15:34:45</t>
  </si>
  <si>
    <t>18.11.2022 15:34:48</t>
  </si>
  <si>
    <t>18.11.2022 15:34:49</t>
  </si>
  <si>
    <t>18.11.2022 15:34:51</t>
  </si>
  <si>
    <t>18.11.2022 15:34:54</t>
  </si>
  <si>
    <t>18.11.2022 15:34:56</t>
  </si>
  <si>
    <t>18.11.2022 15:34:57</t>
  </si>
  <si>
    <t>18.11.2022 15:34:58</t>
  </si>
  <si>
    <t>18.11.2022 15:35:00</t>
  </si>
  <si>
    <t>18.11.2022 15:35:01</t>
  </si>
  <si>
    <t>18.11.2022 15:35:03</t>
  </si>
  <si>
    <t>18.11.2022 15:35:05</t>
  </si>
  <si>
    <t>18.11.2022 15:35:06</t>
  </si>
  <si>
    <t>18.11.2022 15:35:08</t>
  </si>
  <si>
    <t>18.11.2022 15:35:09</t>
  </si>
  <si>
    <t>18.11.2022 15:35:11</t>
  </si>
  <si>
    <t>18.11.2022 15:35:12</t>
  </si>
  <si>
    <t>18.11.2022 15:35:14</t>
  </si>
  <si>
    <t>18.11.2022 15:35:15</t>
  </si>
  <si>
    <t>18.11.2022 15:35:17</t>
  </si>
  <si>
    <t>18.11.2022 15:35:53</t>
  </si>
  <si>
    <t>18.11.2022 15:35:54</t>
  </si>
  <si>
    <t>18.11.2022 15:35:56</t>
  </si>
  <si>
    <t>18.11.2022 15:35:57</t>
  </si>
  <si>
    <t>18.11.2022 15:35:59</t>
  </si>
  <si>
    <t>18.11.2022 15:36:50</t>
  </si>
  <si>
    <t>18.11.2022 15:36:52</t>
  </si>
  <si>
    <t>18.11.2022 15:36:53</t>
  </si>
  <si>
    <t>18.11.2022 15:36:55</t>
  </si>
  <si>
    <t>18.11.2022 15:37:42</t>
  </si>
  <si>
    <t>18.11.2022 15:37:43</t>
  </si>
  <si>
    <t>18.11.2022 15:37:45</t>
  </si>
  <si>
    <t>18.11.2022 15:37:46</t>
  </si>
  <si>
    <t>18.11.2022 15:37:48</t>
  </si>
  <si>
    <t>18.11.2022 15:38:36</t>
  </si>
  <si>
    <t>18.11.2022 15:38:37</t>
  </si>
  <si>
    <t>18.11.2022 15:38:39</t>
  </si>
  <si>
    <t>18.11.2022 15:38:40</t>
  </si>
  <si>
    <t>18.11.2022 15:38:42</t>
  </si>
  <si>
    <t>18.11.2022 15:38:43</t>
  </si>
  <si>
    <t>18.11.2022 15:38:45</t>
  </si>
  <si>
    <t>18.11.2022 15:38:46</t>
  </si>
  <si>
    <t>18.11.2022 15:38:48</t>
  </si>
  <si>
    <t>18.11.2022 15:38:49</t>
  </si>
  <si>
    <t>18.11.2022 15:38:58</t>
  </si>
  <si>
    <t>18.11.2022 15:39:00</t>
  </si>
  <si>
    <t>18.11.2022 15:39:01</t>
  </si>
  <si>
    <t>18.11.2022 15:39:03</t>
  </si>
  <si>
    <t>18.11.2022 15:39:04</t>
  </si>
  <si>
    <t>18.11.2022 15:39:06</t>
  </si>
  <si>
    <t>18.11.2022 15:41:48</t>
  </si>
  <si>
    <t>18.11.2022 15:41:49</t>
  </si>
  <si>
    <t>18.11.2022 15:41:51</t>
  </si>
  <si>
    <t>18.11.2022 15:41:52</t>
  </si>
  <si>
    <t>18.11.2022 15:41:54</t>
  </si>
  <si>
    <t>18.11.2022 15:41:55</t>
  </si>
  <si>
    <t>18.11.2022 15:41:57</t>
  </si>
  <si>
    <t>18.11.2022 15:41:58</t>
  </si>
  <si>
    <t>18.11.2022 15:42:00</t>
  </si>
  <si>
    <t>18.11.2022 15:42:02</t>
  </si>
  <si>
    <t>18.11.2022 15:42:03</t>
  </si>
  <si>
    <t>18.11.2022 15:42:05</t>
  </si>
  <si>
    <t>18.11.2022 15:42:06</t>
  </si>
  <si>
    <t>18.11.2022 15:44:25</t>
  </si>
  <si>
    <t>18.11.2022 15:44:27</t>
  </si>
  <si>
    <t>18.11.2022 15:44:28</t>
  </si>
  <si>
    <t>18.11.2022 15:44:30</t>
  </si>
  <si>
    <t>18.11.2022 15:44:31</t>
  </si>
  <si>
    <t>18.11.2022 15:44:43</t>
  </si>
  <si>
    <t>18.11.2022 15:44:45</t>
  </si>
  <si>
    <t>18.11.2022 15:44:46</t>
  </si>
  <si>
    <t>18.11.2022 15:44:48</t>
  </si>
  <si>
    <t>18.11.2022 15:44:54</t>
  </si>
  <si>
    <t>18.11.2022 15:44:57</t>
  </si>
  <si>
    <t>18.11.2022 15:44:58</t>
  </si>
  <si>
    <t>18.11.2022 15:45:15</t>
  </si>
  <si>
    <t>18.11.2022 15:45:20</t>
  </si>
  <si>
    <t>18.11.2022 15:45:23</t>
  </si>
  <si>
    <t>18.11.2022 15:45:24</t>
  </si>
  <si>
    <t>18.11.2022 15:45:45</t>
  </si>
  <si>
    <t>18.11.2022 15:45:48</t>
  </si>
  <si>
    <t>18.11.2022 15:45:50</t>
  </si>
  <si>
    <t>18.11.2022 15:45:53</t>
  </si>
  <si>
    <t>18.11.2022 15:45:54</t>
  </si>
  <si>
    <t>18.11.2022 15:45:56</t>
  </si>
  <si>
    <t>18.11.2022 15:45:57</t>
  </si>
  <si>
    <t>18.11.2022 15:45:59</t>
  </si>
  <si>
    <t>18.11.2022 15:46:02</t>
  </si>
  <si>
    <t>18.11.2022 15:47:00</t>
  </si>
  <si>
    <t>18.11.2022 15:47:01</t>
  </si>
  <si>
    <t>18.11.2022 15:47:03</t>
  </si>
  <si>
    <t>18.11.2022 15:47:04</t>
  </si>
  <si>
    <t>18.11.2022 15:47:06</t>
  </si>
  <si>
    <t>18.11.2022 15:47:07</t>
  </si>
  <si>
    <t>18.11.2022 15:47:15</t>
  </si>
  <si>
    <t>18.11.2022 15:47:16</t>
  </si>
  <si>
    <t>18.11.2022 15:47:18</t>
  </si>
  <si>
    <t>18.11.2022 15:47:19</t>
  </si>
  <si>
    <t>18.11.2022 15:47:37</t>
  </si>
  <si>
    <t>18.11.2022 15:47:39</t>
  </si>
  <si>
    <t>18.11.2022 15:47:40</t>
  </si>
  <si>
    <t>18.11.2022 15:47:42</t>
  </si>
  <si>
    <t>18.11.2022 15:47:43</t>
  </si>
  <si>
    <t>18.11.2022 15:47:46</t>
  </si>
  <si>
    <t>18.11.2022 15:48:10</t>
  </si>
  <si>
    <t>18.11.2022 15:48:12</t>
  </si>
  <si>
    <t>18.11.2022 15:48:13</t>
  </si>
  <si>
    <t>18.11.2022 15:48:15</t>
  </si>
  <si>
    <t>18.11.2022 15:48:16</t>
  </si>
  <si>
    <t>18.11.2022 15:48:34</t>
  </si>
  <si>
    <t>18.11.2022 15:48:36</t>
  </si>
  <si>
    <t>18.11.2022 15:48:37</t>
  </si>
  <si>
    <t>18.11.2022 15:48:39</t>
  </si>
  <si>
    <t>18.11.2022 15:48:40</t>
  </si>
  <si>
    <t>18.11.2022 15:48:42</t>
  </si>
  <si>
    <t>18.11.2022 15:49:36</t>
  </si>
  <si>
    <t>18.11.2022 15:49:37</t>
  </si>
  <si>
    <t>18.11.2022 15:49:39</t>
  </si>
  <si>
    <t>18.11.2022 15:49:40</t>
  </si>
  <si>
    <t>18.11.2022 15:49:42</t>
  </si>
  <si>
    <t>18.11.2022 15:49:49</t>
  </si>
  <si>
    <t>18.11.2022 15:49:51</t>
  </si>
  <si>
    <t>18.11.2022 15:49:52</t>
  </si>
  <si>
    <t>18.11.2022 15:49:54</t>
  </si>
  <si>
    <t>18.11.2022 15:49:55</t>
  </si>
  <si>
    <t>18.11.2022 15:50:12</t>
  </si>
  <si>
    <t>18.11.2022 15:50:14</t>
  </si>
  <si>
    <t>18.11.2022 15:50:15</t>
  </si>
  <si>
    <t>18.11.2022 15:50:17</t>
  </si>
  <si>
    <t>18.11.2022 15:50:18</t>
  </si>
  <si>
    <t>18.11.2022 15:50:20</t>
  </si>
  <si>
    <t>18.11.2022 15:50:41</t>
  </si>
  <si>
    <t>18.11.2022 15:50:42</t>
  </si>
  <si>
    <t>18.11.2022 15:50:44</t>
  </si>
  <si>
    <t>18.11.2022 15:50:45</t>
  </si>
  <si>
    <t>18.11.2022 15:50:47</t>
  </si>
  <si>
    <t>18.11.2022 15:50:48</t>
  </si>
  <si>
    <t>18.11.2022 15:50:50</t>
  </si>
  <si>
    <t>18.11.2022 15:50:51</t>
  </si>
  <si>
    <t>18.11.2022 15:50:53</t>
  </si>
  <si>
    <t>18.11.2022 15:50:54</t>
  </si>
  <si>
    <t>18.11.2022 15:50:56</t>
  </si>
  <si>
    <t>18.11.2022 15:51:12</t>
  </si>
  <si>
    <t>18.11.2022 15:51:14</t>
  </si>
  <si>
    <t>18.11.2022 15:51:17</t>
  </si>
  <si>
    <t>18.11.2022 15:51:18</t>
  </si>
  <si>
    <t>18.11.2022 15:51:20</t>
  </si>
  <si>
    <t>18.11.2022 15:51:21</t>
  </si>
  <si>
    <t>18.11.2022 15:51:26</t>
  </si>
  <si>
    <t>18.11.2022 15:51:29</t>
  </si>
  <si>
    <t>18.11.2022 15:51:30</t>
  </si>
  <si>
    <t>18.11.2022 15:51:32</t>
  </si>
  <si>
    <t>18.11.2022 15:52:48</t>
  </si>
  <si>
    <t>18.11.2022 15:52:49</t>
  </si>
  <si>
    <t>18.11.2022 15:52:51</t>
  </si>
  <si>
    <t>18.11.2022 15:52:52</t>
  </si>
  <si>
    <t>18.11.2022 15:52:54</t>
  </si>
  <si>
    <t>18.11.2022 15:52:57</t>
  </si>
  <si>
    <t>18.11.2022 15:52:58</t>
  </si>
  <si>
    <t>18.11.2022 15:53:00</t>
  </si>
  <si>
    <t>18.11.2022 15:53:14</t>
  </si>
  <si>
    <t>18.11.2022 15:53:15</t>
  </si>
  <si>
    <t>18.11.2022 15:53:17</t>
  </si>
  <si>
    <t>18.11.2022 15:53:18</t>
  </si>
  <si>
    <t>18.11.2022 15:53:20</t>
  </si>
  <si>
    <t>18.11.2022 15:53:21</t>
  </si>
  <si>
    <t>18.11.2022 15:53:23</t>
  </si>
  <si>
    <t>18.11.2022 15:53:29</t>
  </si>
  <si>
    <t>18.11.2022 15:53:30</t>
  </si>
  <si>
    <t>18.11.2022 15:53:32</t>
  </si>
  <si>
    <t>18.11.2022 15:53:33</t>
  </si>
  <si>
    <t>18.11.2022 15:53:35</t>
  </si>
  <si>
    <t>18.11.2022 15:53:36</t>
  </si>
  <si>
    <t>18.11.2022 15:53:38</t>
  </si>
  <si>
    <t>18.11.2022 15:54:31</t>
  </si>
  <si>
    <t>18.11.2022 15:54:33</t>
  </si>
  <si>
    <t>18.11.2022 15:54:34</t>
  </si>
  <si>
    <t>18.11.2022 15:55:01</t>
  </si>
  <si>
    <t>18.11.2022 15:55:03</t>
  </si>
  <si>
    <t>18.11.2022 15:55:04</t>
  </si>
  <si>
    <t>18.11.2022 15:55:06</t>
  </si>
  <si>
    <t>18.11.2022 15:55:07</t>
  </si>
  <si>
    <t>18.11.2022 15:55:10</t>
  </si>
  <si>
    <t>18.11.2022 15:55:13</t>
  </si>
  <si>
    <t>18.11.2022 15:55:15</t>
  </si>
  <si>
    <t>18.11.2022 15:55:16</t>
  </si>
  <si>
    <t>18.11.2022 15:55:18</t>
  </si>
  <si>
    <t>18.11.2022 15:55:19</t>
  </si>
  <si>
    <t>18.11.2022 15:55:21</t>
  </si>
  <si>
    <t>18.11.2022 15:55:24</t>
  </si>
  <si>
    <t>18.11.2022 15:55:34</t>
  </si>
  <si>
    <t>18.11.2022 15:55:36</t>
  </si>
  <si>
    <t>18.11.2022 15:55:37</t>
  </si>
  <si>
    <t>18.11.2022 15:55:39</t>
  </si>
  <si>
    <t>18.11.2022 15:55:40</t>
  </si>
  <si>
    <t>18.11.2022 15:58:13</t>
  </si>
  <si>
    <t>18.11.2022 15:58:15</t>
  </si>
  <si>
    <t>18.11.2022 15:58:16</t>
  </si>
  <si>
    <t>18.11.2022 15:58:18</t>
  </si>
  <si>
    <t>18.11.2022 15:58:19</t>
  </si>
  <si>
    <t>18.11.2022 15:58:42</t>
  </si>
  <si>
    <t>18.11.2022 15:58:43</t>
  </si>
  <si>
    <t>18.11.2022 15:58:45</t>
  </si>
  <si>
    <t>18.11.2022 15:58:46</t>
  </si>
  <si>
    <t>18.11.2022 15:59:48</t>
  </si>
  <si>
    <t>18.11.2022 15:59:50</t>
  </si>
  <si>
    <t>18.11.2022 16:00:30</t>
  </si>
  <si>
    <t>18.11.2022 16:00:31</t>
  </si>
  <si>
    <t>18.11.2022 16:00:34</t>
  </si>
  <si>
    <t>18.11.2022 16:00:36</t>
  </si>
  <si>
    <t>18.11.2022 16:00:37</t>
  </si>
  <si>
    <t>18.11.2022 16:00:39</t>
  </si>
  <si>
    <t>18.11.2022 16:01:34</t>
  </si>
  <si>
    <t>18.11.2022 16:01:37</t>
  </si>
  <si>
    <t>18.11.2022 16:01:39</t>
  </si>
  <si>
    <t>18.11.2022 16:01:40</t>
  </si>
  <si>
    <t>18.11.2022 16:01:42</t>
  </si>
  <si>
    <t>18.11.2022 16:01:43</t>
  </si>
  <si>
    <t>18.11.2022 16:01:49</t>
  </si>
  <si>
    <t>18.11.2022 16:01:51</t>
  </si>
  <si>
    <t>18.11.2022 16:01:52</t>
  </si>
  <si>
    <t>18.11.2022 16:01:54</t>
  </si>
  <si>
    <t>18.11.2022 16:01:55</t>
  </si>
  <si>
    <t>18.11.2022 16:01:57</t>
  </si>
  <si>
    <t>18.11.2022 16:02:23</t>
  </si>
  <si>
    <t>18.11.2022 16:02:24</t>
  </si>
  <si>
    <t>18.11.2022 16:02:26</t>
  </si>
  <si>
    <t>18.11.2022 16:02:27</t>
  </si>
  <si>
    <t>18.11.2022 16:02:29</t>
  </si>
  <si>
    <t>18.11.2022 16:02:30</t>
  </si>
  <si>
    <t>18.11.2022 16:02:32</t>
  </si>
  <si>
    <t>18.11.2022 16:03:31</t>
  </si>
  <si>
    <t>18.11.2022 16:03:33</t>
  </si>
  <si>
    <t>18.11.2022 16:03:34</t>
  </si>
  <si>
    <t>18.11.2022 16:03:36</t>
  </si>
  <si>
    <t>18.11.2022 16:03:37</t>
  </si>
  <si>
    <t>18.11.2022 16:03:39</t>
  </si>
  <si>
    <t>18.11.2022 16:03:40</t>
  </si>
  <si>
    <t>18.11.2022 16:03:48</t>
  </si>
  <si>
    <t>18.11.2022 16:05:48</t>
  </si>
  <si>
    <t>18.11.2022 16:05:49</t>
  </si>
  <si>
    <t>18.11.2022 16:05:51</t>
  </si>
  <si>
    <t>18.11.2022 16:05:53</t>
  </si>
  <si>
    <t>18.11.2022 16:05:54</t>
  </si>
  <si>
    <t>18.11.2022 16:06:37</t>
  </si>
  <si>
    <t>18.11.2022 16:06:40</t>
  </si>
  <si>
    <t>18.11.2022 16:06:42</t>
  </si>
  <si>
    <t>18.11.2022 16:06:43</t>
  </si>
  <si>
    <t>18.11.2022 16:06:45</t>
  </si>
  <si>
    <t>18.11.2022 16:06:46</t>
  </si>
  <si>
    <t>18.11.2022 16:07:27</t>
  </si>
  <si>
    <t>18.11.2022 16:07:30</t>
  </si>
  <si>
    <t>18.11.2022 16:07:31</t>
  </si>
  <si>
    <t>18.11.2022 16:07:33</t>
  </si>
  <si>
    <t>18.11.2022 16:07:34</t>
  </si>
  <si>
    <t>18.11.2022 16:10:15</t>
  </si>
  <si>
    <t>18.11.2022 16:10:16</t>
  </si>
  <si>
    <t>18.11.2022 16:10:18</t>
  </si>
  <si>
    <t>18.11.2022 16:10:19</t>
  </si>
  <si>
    <t>18.11.2022 16:10:21</t>
  </si>
  <si>
    <t>18.11.2022 16:10:22</t>
  </si>
  <si>
    <t>18.11.2022 16:10:24</t>
  </si>
  <si>
    <t>18.11.2022 16:11:15</t>
  </si>
  <si>
    <t>18.11.2022 16:11:16</t>
  </si>
  <si>
    <t>18.11.2022 16:11:18</t>
  </si>
  <si>
    <t>18.11.2022 16:11:19</t>
  </si>
  <si>
    <t>18.11.2022 16:12:07</t>
  </si>
  <si>
    <t>18.11.2022 16:12:09</t>
  </si>
  <si>
    <t>18.11.2022 16:12:10</t>
  </si>
  <si>
    <t>18.11.2022 16:12:12</t>
  </si>
  <si>
    <t>18.11.2022 16:12:13</t>
  </si>
  <si>
    <t>18.11.2022 16:12:31</t>
  </si>
  <si>
    <t>18.11.2022 16:12:33</t>
  </si>
  <si>
    <t>18.11.2022 16:12:34</t>
  </si>
  <si>
    <t>18.11.2022 16:12:36</t>
  </si>
  <si>
    <t>18.11.2022 16:12:37</t>
  </si>
  <si>
    <t>18.11.2022 16:12:39</t>
  </si>
  <si>
    <t>18.11.2022 16:12:40</t>
  </si>
  <si>
    <t>18.11.2022 16:13:07</t>
  </si>
  <si>
    <t>18.11.2022 16:13:09</t>
  </si>
  <si>
    <t>18.11.2022 16:13:10</t>
  </si>
  <si>
    <t>18.11.2022 16:13:12</t>
  </si>
  <si>
    <t>18.11.2022 16:13:13</t>
  </si>
  <si>
    <t>18.11.2022 16:13:37</t>
  </si>
  <si>
    <t>18.11.2022 16:13:39</t>
  </si>
  <si>
    <t>18.11.2022 16:13:40</t>
  </si>
  <si>
    <t>18.11.2022 16:14:07</t>
  </si>
  <si>
    <t>18.11.2022 16:14:09</t>
  </si>
  <si>
    <t>18.11.2022 16:14:10</t>
  </si>
  <si>
    <t>18.11.2022 16:14:12</t>
  </si>
  <si>
    <t>18.11.2022 16:14:13</t>
  </si>
  <si>
    <t>18.11.2022 16:14:40</t>
  </si>
  <si>
    <t>18.11.2022 16:14:49</t>
  </si>
  <si>
    <t>18.11.2022 16:14:54</t>
  </si>
  <si>
    <t>18.11.2022 16:14:55</t>
  </si>
  <si>
    <t>18.11.2022 16:14:57</t>
  </si>
  <si>
    <t>18.11.2022 16:14:58</t>
  </si>
  <si>
    <t>18.11.2022 16:15:00</t>
  </si>
  <si>
    <t>18.11.2022 16:15:01</t>
  </si>
  <si>
    <t>18.11.2022 16:15:18</t>
  </si>
  <si>
    <t>18.11.2022 16:15:20</t>
  </si>
  <si>
    <t>18.11.2022 16:15:21</t>
  </si>
  <si>
    <t>18.11.2022 16:15:47</t>
  </si>
  <si>
    <t>18.11.2022 16:16:19</t>
  </si>
  <si>
    <t>18.11.2022 16:16:21</t>
  </si>
  <si>
    <t>18.11.2022 16:16:39</t>
  </si>
  <si>
    <t>18.11.2022 16:16:43</t>
  </si>
  <si>
    <t>18.11.2022 16:16:45</t>
  </si>
  <si>
    <t>18.11.2022 16:16:46</t>
  </si>
  <si>
    <t>18.11.2022 16:16:48</t>
  </si>
  <si>
    <t>18.11.2022 16:16:54</t>
  </si>
  <si>
    <t>18.11.2022 16:16:55</t>
  </si>
  <si>
    <t>18.11.2022 16:16:57</t>
  </si>
  <si>
    <t>18.11.2022 16:16:58</t>
  </si>
  <si>
    <t>18.11.2022 16:17:00</t>
  </si>
  <si>
    <t>18.11.2022 16:17:05</t>
  </si>
  <si>
    <t>18.11.2022 16:17:06</t>
  </si>
  <si>
    <t>18.11.2022 16:17:07</t>
  </si>
  <si>
    <t>18.11.2022 16:17:09</t>
  </si>
  <si>
    <t>18.11.2022 16:17:10</t>
  </si>
  <si>
    <t>18.11.2022 16:17:12</t>
  </si>
  <si>
    <t>18.11.2022 16:17:13</t>
  </si>
  <si>
    <t>18.11.2022 16:17:15</t>
  </si>
  <si>
    <t>18.11.2022 16:17:51</t>
  </si>
  <si>
    <t>18.11.2022 16:17:53</t>
  </si>
  <si>
    <t>18.11.2022 16:17:54</t>
  </si>
  <si>
    <t>18.11.2022 16:17:56</t>
  </si>
  <si>
    <t>18.11.2022 16:17:57</t>
  </si>
  <si>
    <t>18.11.2022 16:17:59</t>
  </si>
  <si>
    <t>18.11.2022 16:18:02</t>
  </si>
  <si>
    <t>18.11.2022 16:18:03</t>
  </si>
  <si>
    <t>18.11.2022 16:18:05</t>
  </si>
  <si>
    <t>18.11.2022 16:18:06</t>
  </si>
  <si>
    <t>18.11.2022 16:18:12</t>
  </si>
  <si>
    <t>18.11.2022 16:18:14</t>
  </si>
  <si>
    <t>18.11.2022 16:18:15</t>
  </si>
  <si>
    <t>18.11.2022 16:18:17</t>
  </si>
  <si>
    <t>18.11.2022 16:18:18</t>
  </si>
  <si>
    <t>18.11.2022 16:18:20</t>
  </si>
  <si>
    <t>18.11.2022 16:18:24</t>
  </si>
  <si>
    <t>18.11.2022 16:19:06</t>
  </si>
  <si>
    <t>18.11.2022 16:19:07</t>
  </si>
  <si>
    <t>18.11.2022 16:19:09</t>
  </si>
  <si>
    <t>18.11.2022 16:19:10</t>
  </si>
  <si>
    <t>18.11.2022 16:19:12</t>
  </si>
  <si>
    <t>18.11.2022 16:19:13</t>
  </si>
  <si>
    <t>18.11.2022 16:19:33</t>
  </si>
  <si>
    <t>18.11.2022 16:19:34</t>
  </si>
  <si>
    <t>18.11.2022 16:19:36</t>
  </si>
  <si>
    <t>18.11.2022 16:19:37</t>
  </si>
  <si>
    <t>18.11.2022 16:19:39</t>
  </si>
  <si>
    <t>18.11.2022 16:19:40</t>
  </si>
  <si>
    <t>18.11.2022 16:19:43</t>
  </si>
  <si>
    <t>18.11.2022 16:19:45</t>
  </si>
  <si>
    <t>18.11.2022 16:19:46</t>
  </si>
  <si>
    <t>18.11.2022 16:19:48</t>
  </si>
  <si>
    <t>18.11.2022 16:19:49</t>
  </si>
  <si>
    <t>18.11.2022 16:19:51</t>
  </si>
  <si>
    <t>18.11.2022 16:19:52</t>
  </si>
  <si>
    <t>18.11.2022 16:19:55</t>
  </si>
  <si>
    <t>18.11.2022 16:19:57</t>
  </si>
  <si>
    <t>18.11.2022 16:19:58</t>
  </si>
  <si>
    <t>18.11.2022 16:20:00</t>
  </si>
  <si>
    <t>18.11.2022 16:20:01</t>
  </si>
  <si>
    <t>18.11.2022 16:20:04</t>
  </si>
  <si>
    <t>18.11.2022 16:20:06</t>
  </si>
  <si>
    <t>18.11.2022 16:20:36</t>
  </si>
  <si>
    <t>18.11.2022 16:20:38</t>
  </si>
  <si>
    <t>18.11.2022 16:20:39</t>
  </si>
  <si>
    <t>18.11.2022 16:20:51</t>
  </si>
  <si>
    <t>18.11.2022 16:20:54</t>
  </si>
  <si>
    <t>18.11.2022 16:20:56</t>
  </si>
  <si>
    <t>18.11.2022 16:20:57</t>
  </si>
  <si>
    <t>18.11.2022 16:20:59</t>
  </si>
  <si>
    <t>18.11.2022 16:21:00</t>
  </si>
  <si>
    <t>18.11.2022 16:22:45</t>
  </si>
  <si>
    <t>18.11.2022 16:22:46</t>
  </si>
  <si>
    <t>18.11.2022 16:22:48</t>
  </si>
  <si>
    <t>18.11.2022 16:22:49</t>
  </si>
  <si>
    <t>18.11.2022 16:22:52</t>
  </si>
  <si>
    <t>18.11.2022 16:25:06</t>
  </si>
  <si>
    <t>18.11.2022 16:25:07</t>
  </si>
  <si>
    <t>18.11.2022 16:25:09</t>
  </si>
  <si>
    <t>18.11.2022 16:25:10</t>
  </si>
  <si>
    <t>18.11.2022 16:25:12</t>
  </si>
  <si>
    <t>18.11.2022 16:25:39</t>
  </si>
  <si>
    <t>18.11.2022 16:25:40</t>
  </si>
  <si>
    <t>18.11.2022 16:25:42</t>
  </si>
  <si>
    <t>18.11.2022 16:26:25</t>
  </si>
  <si>
    <t>18.11.2022 16:27:48</t>
  </si>
  <si>
    <t>18.11.2022 16:27:49</t>
  </si>
  <si>
    <t>18.11.2022 16:27:51</t>
  </si>
  <si>
    <t>18.11.2022 16:27:52</t>
  </si>
  <si>
    <t>18.11.2022 16:29:22</t>
  </si>
  <si>
    <t>18.11.2022 16:29:24</t>
  </si>
  <si>
    <t>18.11.2022 16:29:25</t>
  </si>
  <si>
    <t>18.11.2022 16:29:27</t>
  </si>
  <si>
    <t>18.11.2022 16:29:28</t>
  </si>
  <si>
    <t>18.11.2022 16:30:13</t>
  </si>
  <si>
    <t>18.11.2022 16:30:15</t>
  </si>
  <si>
    <t>18.11.2022 16:30:16</t>
  </si>
  <si>
    <t>18.11.2022 16:30:18</t>
  </si>
  <si>
    <t>18.11.2022 16:30:19</t>
  </si>
  <si>
    <t>18.11.2022 16:30:21</t>
  </si>
  <si>
    <t>18.11.2022 16:31:06</t>
  </si>
  <si>
    <t>18.11.2022 16:31:07</t>
  </si>
  <si>
    <t>18.11.2022 16:31:09</t>
  </si>
  <si>
    <t>18.11.2022 16:31:10</t>
  </si>
  <si>
    <t>18.11.2022 16:31:12</t>
  </si>
  <si>
    <t>18.11.2022 16:31:15</t>
  </si>
  <si>
    <t>18.11.2022 16:31:16</t>
  </si>
  <si>
    <t>18.11.2022 16:31:18</t>
  </si>
  <si>
    <t>18.11.2022 16:31:21</t>
  </si>
  <si>
    <t>18.11.2022 16:33:00</t>
  </si>
  <si>
    <t>18.11.2022 16:33:01</t>
  </si>
  <si>
    <t>18.11.2022 16:33:03</t>
  </si>
  <si>
    <t>18.11.2022 16:33:04</t>
  </si>
  <si>
    <t>18.11.2022 16:33:13</t>
  </si>
  <si>
    <t>18.11.2022 16:33:15</t>
  </si>
  <si>
    <t>18.11.2022 16:33:16</t>
  </si>
  <si>
    <t>18.11.2022 16:33:18</t>
  </si>
  <si>
    <t>18.11.2022 16:33:19</t>
  </si>
  <si>
    <t>18.11.2022 16:34:06</t>
  </si>
  <si>
    <t>18.11.2022 16:34:07</t>
  </si>
  <si>
    <t>18.11.2022 16:34:09</t>
  </si>
  <si>
    <t>18.11.2022 16:34:10</t>
  </si>
  <si>
    <t>18.11.2022 16:34:12</t>
  </si>
  <si>
    <t>18.11.2022 16:34:13</t>
  </si>
  <si>
    <t>18.11.2022 16:34:15</t>
  </si>
  <si>
    <t>18.11.2022 16:34:16</t>
  </si>
  <si>
    <t>18.11.2022 16:34:18</t>
  </si>
  <si>
    <t>18.11.2022 16:34:19</t>
  </si>
  <si>
    <t>18.11.2022 16:34:22</t>
  </si>
  <si>
    <t>18.11.2022 16:34:24</t>
  </si>
  <si>
    <t>18.11.2022 16:34:25</t>
  </si>
  <si>
    <t>18.11.2022 16:34:27</t>
  </si>
  <si>
    <t>18.11.2022 16:34:28</t>
  </si>
  <si>
    <t>18.11.2022 16:34:30</t>
  </si>
  <si>
    <t>18.11.2022 16:34:31</t>
  </si>
  <si>
    <t>18.11.2022 16:34:33</t>
  </si>
  <si>
    <t>18.11.2022 16:35:36</t>
  </si>
  <si>
    <t>18.11.2022 16:35:37</t>
  </si>
  <si>
    <t>18.11.2022 16:35:39</t>
  </si>
  <si>
    <t>18.11.2022 16:35:40</t>
  </si>
  <si>
    <t>18.11.2022 16:36:10</t>
  </si>
  <si>
    <t>18.11.2022 16:36:12</t>
  </si>
  <si>
    <t>18.11.2022 16:36:13</t>
  </si>
  <si>
    <t>18.11.2022 16:36:15</t>
  </si>
  <si>
    <t>18.11.2022 16:36:16</t>
  </si>
  <si>
    <t>18.11.2022 16:36:46</t>
  </si>
  <si>
    <t>18.11.2022 16:36:48</t>
  </si>
  <si>
    <t>18.11.2022 16:36:49</t>
  </si>
  <si>
    <t>18.11.2022 16:36:51</t>
  </si>
  <si>
    <t>18.11.2022 16:36:52</t>
  </si>
  <si>
    <t>18.11.2022 16:37:01</t>
  </si>
  <si>
    <t>18.11.2022 16:37:03</t>
  </si>
  <si>
    <t>18.11.2022 16:37:04</t>
  </si>
  <si>
    <t>18.11.2022 16:37:06</t>
  </si>
  <si>
    <t>18.11.2022 16:37:07</t>
  </si>
  <si>
    <t>18.11.2022 16:37:09</t>
  </si>
  <si>
    <t>18.11.2022 16:37:12</t>
  </si>
  <si>
    <t>18.11.2022 16:37:13</t>
  </si>
  <si>
    <t>18.11.2022 16:37:51</t>
  </si>
  <si>
    <t>18.11.2022 16:37:52</t>
  </si>
  <si>
    <t>18.11.2022 16:37:54</t>
  </si>
  <si>
    <t>18.11.2022 16:37:55</t>
  </si>
  <si>
    <t>18.11.2022 16:37:57</t>
  </si>
  <si>
    <t>18.11.2022 16:37:58</t>
  </si>
  <si>
    <t>18.11.2022 16:38:00</t>
  </si>
  <si>
    <t>18.11.2022 16:38:44</t>
  </si>
  <si>
    <t>18.11.2022 16:38:45</t>
  </si>
  <si>
    <t>18.11.2022 16:38:47</t>
  </si>
  <si>
    <t>18.11.2022 16:38:48</t>
  </si>
  <si>
    <t>18.11.2022 16:38:50</t>
  </si>
  <si>
    <t>18.11.2022 16:42:43</t>
  </si>
  <si>
    <t>18.11.2022 16:42:45</t>
  </si>
  <si>
    <t>18.11.2022 16:42:46</t>
  </si>
  <si>
    <t>18.11.2022 16:42:48</t>
  </si>
  <si>
    <t>18.11.2022 16:42:49</t>
  </si>
  <si>
    <t>18.11.2022 16:42:51</t>
  </si>
  <si>
    <t>18.11.2022 16:42:52</t>
  </si>
  <si>
    <t>18.11.2022 16:42:54</t>
  </si>
  <si>
    <t>18.11.2022 16:42:57</t>
  </si>
  <si>
    <t>18.11.2022 16:42:58</t>
  </si>
  <si>
    <t>18.11.2022 16:43:20</t>
  </si>
  <si>
    <t>18.11.2022 16:43:21</t>
  </si>
  <si>
    <t>18.11.2022 16:43:23</t>
  </si>
  <si>
    <t>18.11.2022 16:43:24</t>
  </si>
  <si>
    <t>18.11.2022 16:43:26</t>
  </si>
  <si>
    <t>18.11.2022 16:43:53</t>
  </si>
  <si>
    <t>18.11.2022 16:43:54</t>
  </si>
  <si>
    <t>18.11.2022 16:43:56</t>
  </si>
  <si>
    <t>18.11.2022 16:46:48</t>
  </si>
  <si>
    <t>18.11.2022 16:46:49</t>
  </si>
  <si>
    <t>18.11.2022 16:46:51</t>
  </si>
  <si>
    <t>18.11.2022 16:46:52</t>
  </si>
  <si>
    <t>18.11.2022 16:46:54</t>
  </si>
  <si>
    <t>18.11.2022 16:46:55</t>
  </si>
  <si>
    <t>18.11.2022 16:47:12</t>
  </si>
  <si>
    <t>18.11.2022 16:47:53</t>
  </si>
  <si>
    <t>18.11.2022 16:47:54</t>
  </si>
  <si>
    <t>18.11.2022 16:47:56</t>
  </si>
  <si>
    <t>18.11.2022 16:47:57</t>
  </si>
  <si>
    <t>18.11.2022 16:47:59</t>
  </si>
  <si>
    <t>18.11.2022 16:49:16</t>
  </si>
  <si>
    <t>18.11.2022 16:49:18</t>
  </si>
  <si>
    <t>18.11.2022 16:49:19</t>
  </si>
  <si>
    <t>18.11.2022 16:49:21</t>
  </si>
  <si>
    <t>18.11.2022 16:49:22</t>
  </si>
  <si>
    <t>18.11.2022 16:49:25</t>
  </si>
  <si>
    <t>18.11.2022 16:49:27</t>
  </si>
  <si>
    <t>18.11.2022 16:49:28</t>
  </si>
  <si>
    <t>18.11.2022 16:49:30</t>
  </si>
  <si>
    <t>18.11.2022 16:49:33</t>
  </si>
  <si>
    <t>18.11.2022 16:49:36</t>
  </si>
  <si>
    <t>18.11.2022 16:49:37</t>
  </si>
  <si>
    <t>18.11.2022 16:49:39</t>
  </si>
  <si>
    <t>18.11.2022 16:49:40</t>
  </si>
  <si>
    <t>18.11.2022 16:49:42</t>
  </si>
  <si>
    <t>18.11.2022 16:50:40</t>
  </si>
  <si>
    <t>18.11.2022 16:50:42</t>
  </si>
  <si>
    <t>18.11.2022 16:50:43</t>
  </si>
  <si>
    <t>18.11.2022 16:50:45</t>
  </si>
  <si>
    <t>18.11.2022 16:50:46</t>
  </si>
  <si>
    <t>18.11.2022 16:50:48</t>
  </si>
  <si>
    <t>18.11.2022 16:51:25</t>
  </si>
  <si>
    <t>18.11.2022 16:51:27</t>
  </si>
  <si>
    <t>18.11.2022 16:51:33</t>
  </si>
  <si>
    <t>18.11.2022 16:51:34</t>
  </si>
  <si>
    <t>18.11.2022 16:51:36</t>
  </si>
  <si>
    <t>18.11.2022 16:51:37</t>
  </si>
  <si>
    <t>18.11.2022 16:51:39</t>
  </si>
  <si>
    <t>18.11.2022 16:51:40</t>
  </si>
  <si>
    <t>18.11.2022 16:51:43</t>
  </si>
  <si>
    <t>18.11.2022 16:53:16</t>
  </si>
  <si>
    <t>18.11.2022 16:53:18</t>
  </si>
  <si>
    <t>18.11.2022 16:53:19</t>
  </si>
  <si>
    <t>18.11.2022 16:53:21</t>
  </si>
  <si>
    <t>18.11.2022 16:53:22</t>
  </si>
  <si>
    <t>18.11.2022 16:53:25</t>
  </si>
  <si>
    <t>18.11.2022 16:53:43</t>
  </si>
  <si>
    <t>18.11.2022 16:53:45</t>
  </si>
  <si>
    <t>18.11.2022 16:53:46</t>
  </si>
  <si>
    <t>18.11.2022 16:53:48</t>
  </si>
  <si>
    <t>18.11.2022 16:54:56</t>
  </si>
  <si>
    <t>18.11.2022 16:54:57</t>
  </si>
  <si>
    <t>18.11.2022 16:54:59</t>
  </si>
  <si>
    <t>18.11.2022 16:55:00</t>
  </si>
  <si>
    <t>18.11.2022 16:55:35</t>
  </si>
  <si>
    <t>18.11.2022 16:55:36</t>
  </si>
  <si>
    <t>18.11.2022 16:55:38</t>
  </si>
  <si>
    <t>18.11.2022 16:55:39</t>
  </si>
  <si>
    <t>18.11.2022 16:55:44</t>
  </si>
  <si>
    <t>18.11.2022 16:55:45</t>
  </si>
  <si>
    <t>18.11.2022 16:55:47</t>
  </si>
  <si>
    <t>18.11.2022 16:55:48</t>
  </si>
  <si>
    <t>18.11.2022 16:55:50</t>
  </si>
  <si>
    <t>18.11.2022 16:55:51</t>
  </si>
  <si>
    <t>18.11.2022 16:55:53</t>
  </si>
  <si>
    <t>18.11.2022 16:55:54</t>
  </si>
  <si>
    <t>18.11.2022 16:55:56</t>
  </si>
  <si>
    <t>18.11.2022 16:56:31</t>
  </si>
  <si>
    <t>18.11.2022 16:56:32</t>
  </si>
  <si>
    <t>18.11.2022 16:56:34</t>
  </si>
  <si>
    <t>18.11.2022 16:56:35</t>
  </si>
  <si>
    <t>18.11.2022 16:56:37</t>
  </si>
  <si>
    <t>18.11.2022 16:57:22</t>
  </si>
  <si>
    <t>18.11.2022 16:57:24</t>
  </si>
  <si>
    <t>18.11.2022 16:57:25</t>
  </si>
  <si>
    <t>18.11.2022 16:57:27</t>
  </si>
  <si>
    <t>18.11.2022 16:57:28</t>
  </si>
  <si>
    <t>18.11.2022 16:57:30</t>
  </si>
  <si>
    <t>18.11.2022 16:57:31</t>
  </si>
  <si>
    <t>18.11.2022 16:57:33</t>
  </si>
  <si>
    <t>18.11.2022 16:57:34</t>
  </si>
  <si>
    <t>18.11.2022 16:57:48</t>
  </si>
  <si>
    <t>18.11.2022 16:57:49</t>
  </si>
  <si>
    <t>18.11.2022 16:57:51</t>
  </si>
  <si>
    <t>18.11.2022 16:57:52</t>
  </si>
  <si>
    <t>18.11.2022 16:57:54</t>
  </si>
  <si>
    <t>18.11.2022 16:57:55</t>
  </si>
  <si>
    <t>18.11.2022 16:57:57</t>
  </si>
  <si>
    <t>18.11.2022 16:57:58</t>
  </si>
  <si>
    <t>18.11.2022 16:58:56</t>
  </si>
  <si>
    <t>18.11.2022 16:58:57</t>
  </si>
  <si>
    <t>18.11.2022 16:59:00</t>
  </si>
  <si>
    <t>18.11.2022 16:59:02</t>
  </si>
  <si>
    <t>18.11.2022 16:59:03</t>
  </si>
  <si>
    <t>18.11.2022 16:59:05</t>
  </si>
  <si>
    <t>18.11.2022 16:59:40</t>
  </si>
  <si>
    <t>18.11.2022 16:59:46</t>
  </si>
  <si>
    <t>18.11.2022 16:59:47</t>
  </si>
  <si>
    <t>18.11.2022 16:59:49</t>
  </si>
  <si>
    <t>18.11.2022 16:59:50</t>
  </si>
  <si>
    <t>18.11.2022 16:59:52</t>
  </si>
  <si>
    <t>18.11.2022 16:59:56</t>
  </si>
  <si>
    <t>18.11.2022 17:00:19</t>
  </si>
  <si>
    <t>18.11.2022 17:00:22</t>
  </si>
  <si>
    <t>18.11.2022 17:00:24</t>
  </si>
  <si>
    <t>18.11.2022 17:00:25</t>
  </si>
  <si>
    <t>18.11.2022 17:00:27</t>
  </si>
  <si>
    <t>18.11.2022 17:01:12</t>
  </si>
  <si>
    <t>18.11.2022 17:01:13</t>
  </si>
  <si>
    <t>18.11.2022 17:01:15</t>
  </si>
  <si>
    <t>18.11.2022 17:01:16</t>
  </si>
  <si>
    <t>18.11.2022 17:01:18</t>
  </si>
  <si>
    <t>18.11.2022 17:01:19</t>
  </si>
  <si>
    <t>18.11.2022 17:01:37</t>
  </si>
  <si>
    <t>18.11.2022 17:01:39</t>
  </si>
  <si>
    <t>18.11.2022 17:01:40</t>
  </si>
  <si>
    <t>18.11.2022 17:01:42</t>
  </si>
  <si>
    <t>18.11.2022 17:01:43</t>
  </si>
  <si>
    <t>18.11.2022 17:01:45</t>
  </si>
  <si>
    <t>18.11.2022 17:01:46</t>
  </si>
  <si>
    <t>18.11.2022 17:01:48</t>
  </si>
  <si>
    <t>18.11.2022 17:03:34</t>
  </si>
  <si>
    <t>18.11.2022 17:03:37</t>
  </si>
  <si>
    <t>18.11.2022 17:03:39</t>
  </si>
  <si>
    <t>18.11.2022 17:03:40</t>
  </si>
  <si>
    <t>18.11.2022 17:03:42</t>
  </si>
  <si>
    <t>18.11.2022 17:05:43</t>
  </si>
  <si>
    <t>18.11.2022 17:05:45</t>
  </si>
  <si>
    <t>18.11.2022 17:05:46</t>
  </si>
  <si>
    <t>18.11.2022 17:05:48</t>
  </si>
  <si>
    <t>18.11.2022 17:05:49</t>
  </si>
  <si>
    <t>18.11.2022 17:05:52</t>
  </si>
  <si>
    <t>18.11.2022 17:05:54</t>
  </si>
  <si>
    <t>18.11.2022 17:05:55</t>
  </si>
  <si>
    <t>18.11.2022 17:05:57</t>
  </si>
  <si>
    <t>18.11.2022 17:06:09</t>
  </si>
  <si>
    <t>18.11.2022 17:06:11</t>
  </si>
  <si>
    <t>18.11.2022 17:06:12</t>
  </si>
  <si>
    <t>18.11.2022 17:06:14</t>
  </si>
  <si>
    <t>18.11.2022 17:06:15</t>
  </si>
  <si>
    <t>18.11.2022 17:06:17</t>
  </si>
  <si>
    <t>18.11.2022 17:06:59</t>
  </si>
  <si>
    <t>18.11.2022 17:07:02</t>
  </si>
  <si>
    <t>18.11.2022 17:07:03</t>
  </si>
  <si>
    <t>18.11.2022 17:07:05</t>
  </si>
  <si>
    <t>18.11.2022 17:07:06</t>
  </si>
  <si>
    <t>18.11.2022 17:07:08</t>
  </si>
  <si>
    <t>18.11.2022 17:07:31</t>
  </si>
  <si>
    <t>18.11.2022 17:07:44</t>
  </si>
  <si>
    <t>18.11.2022 17:07:46</t>
  </si>
  <si>
    <t>18.11.2022 17:07:47</t>
  </si>
  <si>
    <t>18.11.2022 17:07:49</t>
  </si>
  <si>
    <t>18.11.2022 17:07:50</t>
  </si>
  <si>
    <t>18.11.2022 17:07:52</t>
  </si>
  <si>
    <t>18.11.2022 17:07:55</t>
  </si>
  <si>
    <t>18.11.2022 17:08:15</t>
  </si>
  <si>
    <t>18.11.2022 17:08:19</t>
  </si>
  <si>
    <t>18.11.2022 17:08:21</t>
  </si>
  <si>
    <t>18.11.2022 17:08:22</t>
  </si>
  <si>
    <t>18.11.2022 17:08:57</t>
  </si>
  <si>
    <t>18.11.2022 17:08:58</t>
  </si>
  <si>
    <t>18.11.2022 17:09:00</t>
  </si>
  <si>
    <t>18.11.2022 17:09:01</t>
  </si>
  <si>
    <t>18.11.2022 17:09:03</t>
  </si>
  <si>
    <t>18.11.2022 17:09:05</t>
  </si>
  <si>
    <t>18.11.2022 17:09:08</t>
  </si>
  <si>
    <t>18.11.2022 17:09:09</t>
  </si>
  <si>
    <t>18.11.2022 17:09:11</t>
  </si>
  <si>
    <t>18.11.2022 17:09:12</t>
  </si>
  <si>
    <t>18.11.2022 17:09:14</t>
  </si>
  <si>
    <t>18.11.2022 17:09:15</t>
  </si>
  <si>
    <t>18.11.2022 17:09:17</t>
  </si>
  <si>
    <t>18.11.2022 17:09:21</t>
  </si>
  <si>
    <t>18.11.2022 17:09:23</t>
  </si>
  <si>
    <t>18.11.2022 17:09:24</t>
  </si>
  <si>
    <t>18.11.2022 17:09:26</t>
  </si>
  <si>
    <t>18.11.2022 17:09:27</t>
  </si>
  <si>
    <t>18.11.2022 17:09:29</t>
  </si>
  <si>
    <t>18.11.2022 17:09:30</t>
  </si>
  <si>
    <t>18.11.2022 17:10:18</t>
  </si>
  <si>
    <t>18.11.2022 17:10:19</t>
  </si>
  <si>
    <t>18.11.2022 17:10:21</t>
  </si>
  <si>
    <t>18.11.2022 17:10:22</t>
  </si>
  <si>
    <t>18.11.2022 17:11:07</t>
  </si>
  <si>
    <t>18.11.2022 17:11:09</t>
  </si>
  <si>
    <t>18.11.2022 17:11:10</t>
  </si>
  <si>
    <t>18.11.2022 17:11:12</t>
  </si>
  <si>
    <t>18.11.2022 17:13:34</t>
  </si>
  <si>
    <t>18.11.2022 17:13:36</t>
  </si>
  <si>
    <t>18.11.2022 17:13:37</t>
  </si>
  <si>
    <t>18.11.2022 17:14:10</t>
  </si>
  <si>
    <t>18.11.2022 17:14:12</t>
  </si>
  <si>
    <t>18.11.2022 17:14:13</t>
  </si>
  <si>
    <t>18.11.2022 17:14:15</t>
  </si>
  <si>
    <t>18.11.2022 17:14:16</t>
  </si>
  <si>
    <t>18.11.2022 17:14:18</t>
  </si>
  <si>
    <t>18.11.2022 17:15:06</t>
  </si>
  <si>
    <t>18.11.2022 17:15:07</t>
  </si>
  <si>
    <t>18.11.2022 17:15:09</t>
  </si>
  <si>
    <t>18.11.2022 17:15:10</t>
  </si>
  <si>
    <t>18.11.2022 17:15:12</t>
  </si>
  <si>
    <t>18.11.2022 17:15:13</t>
  </si>
  <si>
    <t>18.11.2022 17:17:01</t>
  </si>
  <si>
    <t>18.11.2022 17:17:03</t>
  </si>
  <si>
    <t>18.11.2022 17:17:04</t>
  </si>
  <si>
    <t>18.11.2022 17:17:06</t>
  </si>
  <si>
    <t>18.11.2022 17:17:07</t>
  </si>
  <si>
    <t>18.11.2022 17:17:39</t>
  </si>
  <si>
    <t>18.11.2022 17:17:40</t>
  </si>
  <si>
    <t>18.11.2022 17:17:42</t>
  </si>
  <si>
    <t>18.11.2022 17:17:43</t>
  </si>
  <si>
    <t>18.11.2022 17:17:45</t>
  </si>
  <si>
    <t>18.11.2022 17:17:46</t>
  </si>
  <si>
    <t>18.11.2022 17:17:48</t>
  </si>
  <si>
    <t>18.11.2022 17:18:28</t>
  </si>
  <si>
    <t>18.11.2022 17:18:30</t>
  </si>
  <si>
    <t>18.11.2022 17:18:31</t>
  </si>
  <si>
    <t>18.11.2022 17:18:33</t>
  </si>
  <si>
    <t>18.11.2022 17:18:34</t>
  </si>
  <si>
    <t>18.11.2022 17:18:36</t>
  </si>
  <si>
    <t>18.11.2022 17:18:37</t>
  </si>
  <si>
    <t>18.11.2022 17:18:40</t>
  </si>
  <si>
    <t>18.11.2022 17:18:42</t>
  </si>
  <si>
    <t>18.11.2022 17:18:43</t>
  </si>
  <si>
    <t>18.11.2022 17:18:45</t>
  </si>
  <si>
    <t>18.11.2022 17:18:52</t>
  </si>
  <si>
    <t>18.11.2022 17:18:54</t>
  </si>
  <si>
    <t>18.11.2022 17:18:55</t>
  </si>
  <si>
    <t>18.11.2022 17:18:57</t>
  </si>
  <si>
    <t>18.11.2022 17:18:58</t>
  </si>
  <si>
    <t>18.11.2022 17:19:00</t>
  </si>
  <si>
    <t>18.11.2022 17:19:01</t>
  </si>
  <si>
    <t>18.11.2022 17:19:03</t>
  </si>
  <si>
    <t>18.11.2022 17:22:15</t>
  </si>
  <si>
    <t>18.11.2022 17:23:07</t>
  </si>
  <si>
    <t>18.11.2022 17:23:09</t>
  </si>
  <si>
    <t>18.11.2022 17:23:10</t>
  </si>
  <si>
    <t>18.11.2022 17:23:12</t>
  </si>
  <si>
    <t>18.11.2022 17:23:13</t>
  </si>
  <si>
    <t>18.11.2022 17:25:21</t>
  </si>
  <si>
    <t>18.11.2022 17:25:22</t>
  </si>
  <si>
    <t>18.11.2022 17:25:24</t>
  </si>
  <si>
    <t>18.11.2022 17:25:25</t>
  </si>
  <si>
    <t>18.11.2022 17:25:27</t>
  </si>
  <si>
    <t>18.11.2022 17:25:28</t>
  </si>
  <si>
    <t>18.11.2022 17:25:31</t>
  </si>
  <si>
    <t>18.11.2022 17:25:33</t>
  </si>
  <si>
    <t>18.11.2022 17:25:36</t>
  </si>
  <si>
    <t>18.11.2022 17:25:37</t>
  </si>
  <si>
    <t>18.11.2022 17:25:39</t>
  </si>
  <si>
    <t>18.11.2022 17:25:40</t>
  </si>
  <si>
    <t>18.11.2022 17:25:42</t>
  </si>
  <si>
    <t>18.11.2022 17:25:43</t>
  </si>
  <si>
    <t>18.11.2022 17:27:01</t>
  </si>
  <si>
    <t>18.11.2022 17:27:03</t>
  </si>
  <si>
    <t>18.11.2022 17:27:04</t>
  </si>
  <si>
    <t>18.11.2022 17:27:06</t>
  </si>
  <si>
    <t>18.11.2022 17:27:07</t>
  </si>
  <si>
    <t>18.11.2022 17:27:09</t>
  </si>
  <si>
    <t>18.11.2022 17:28:09</t>
  </si>
  <si>
    <t>18.11.2022 17:28:10</t>
  </si>
  <si>
    <t>18.11.2022 17:28:12</t>
  </si>
  <si>
    <t>18.11.2022 17:28:13</t>
  </si>
  <si>
    <t>18.11.2022 17:28:15</t>
  </si>
  <si>
    <t>18.11.2022 17:28:16</t>
  </si>
  <si>
    <t>18.11.2022 17:28:31</t>
  </si>
  <si>
    <t>18.11.2022 17:28:33</t>
  </si>
  <si>
    <t>18.11.2022 17:28:34</t>
  </si>
  <si>
    <t>18.11.2022 17:28:36</t>
  </si>
  <si>
    <t>18.11.2022 17:28:40</t>
  </si>
  <si>
    <t>18.11.2022 17:28:45</t>
  </si>
  <si>
    <t>18.11.2022 17:28:51</t>
  </si>
  <si>
    <t>18.11.2022 17:28:52</t>
  </si>
  <si>
    <t>18.11.2022 17:28:54</t>
  </si>
  <si>
    <t>18.11.2022 17:28:55</t>
  </si>
  <si>
    <t>18.11.2022 17:29:09</t>
  </si>
  <si>
    <t>18.11.2022 17:29:10</t>
  </si>
  <si>
    <t>18.11.2022 17:29:28</t>
  </si>
  <si>
    <t>18.11.2022 17:29:30</t>
  </si>
  <si>
    <t>18.11.2022 17:29:31</t>
  </si>
  <si>
    <t>18.11.2022 17:29:33</t>
  </si>
  <si>
    <t>18.11.2022 17:29:34</t>
  </si>
  <si>
    <t>18.11.2022 17:29:36</t>
  </si>
  <si>
    <t>18.11.2022 17:29:37</t>
  </si>
  <si>
    <t>18.11.2022 17:30:25</t>
  </si>
  <si>
    <t>18.11.2022 17:30:27</t>
  </si>
  <si>
    <t>18.11.2022 17:30:28</t>
  </si>
  <si>
    <t>18.11.2022 17:30:30</t>
  </si>
  <si>
    <t>18.11.2022 17:30:31</t>
  </si>
  <si>
    <t>18.11.2022 17:30:33</t>
  </si>
  <si>
    <t>18.11.2022 17:30:48</t>
  </si>
  <si>
    <t>18.11.2022 17:30:49</t>
  </si>
  <si>
    <t>18.11.2022 17:30:51</t>
  </si>
  <si>
    <t>18.11.2022 17:30:52</t>
  </si>
  <si>
    <t>18.11.2022 17:30:54</t>
  </si>
  <si>
    <t>18.11.2022 17:30:55</t>
  </si>
  <si>
    <t>18.11.2022 17:30:57</t>
  </si>
  <si>
    <t>18.11.2022 17:32:34</t>
  </si>
  <si>
    <t>18.11.2022 17:32:36</t>
  </si>
  <si>
    <t>18.11.2022 17:32:37</t>
  </si>
  <si>
    <t>18.11.2022 17:32:39</t>
  </si>
  <si>
    <t>18.11.2022 17:32:40</t>
  </si>
  <si>
    <t>18.11.2022 17:32:43</t>
  </si>
  <si>
    <t>18.11.2022 17:32:45</t>
  </si>
  <si>
    <t>18.11.2022 17:32:46</t>
  </si>
  <si>
    <t>18.11.2022 17:32:48</t>
  </si>
  <si>
    <t>18.11.2022 17:32:49</t>
  </si>
  <si>
    <t>18.11.2022 17:33:18</t>
  </si>
  <si>
    <t>18.11.2022 17:33:19</t>
  </si>
  <si>
    <t>18.11.2022 17:33:21</t>
  </si>
  <si>
    <t>18.11.2022 17:33:22</t>
  </si>
  <si>
    <t>18.11.2022 17:33:24</t>
  </si>
  <si>
    <t>18.11.2022 17:33:25</t>
  </si>
  <si>
    <t>18.11.2022 17:33:39</t>
  </si>
  <si>
    <t>18.11.2022 17:33:40</t>
  </si>
  <si>
    <t>18.11.2022 17:33:42</t>
  </si>
  <si>
    <t>18.11.2022 17:33:43</t>
  </si>
  <si>
    <t>18.11.2022 17:35:06</t>
  </si>
  <si>
    <t>18.11.2022 17:35:07</t>
  </si>
  <si>
    <t>18.11.2022 17:35:09</t>
  </si>
  <si>
    <t>18.11.2022 17:35:10</t>
  </si>
  <si>
    <t>18.11.2022 17:35:12</t>
  </si>
  <si>
    <t>18.11.2022 17:35:13</t>
  </si>
  <si>
    <t>18.11.2022 17:35:15</t>
  </si>
  <si>
    <t>18.11.2022 17:35:16</t>
  </si>
  <si>
    <t>18.11.2022 17:35:18</t>
  </si>
  <si>
    <t>18.11.2022 17:35:39</t>
  </si>
  <si>
    <t>18.11.2022 17:35:40</t>
  </si>
  <si>
    <t>18.11.2022 17:35:42</t>
  </si>
  <si>
    <t>18.11.2022 17:35:43</t>
  </si>
  <si>
    <t>18.11.2022 17:35:45</t>
  </si>
  <si>
    <t>18.11.2022 17:35:48</t>
  </si>
  <si>
    <t>18.11.2022 17:36:36</t>
  </si>
  <si>
    <t>18.11.2022 17:36:37</t>
  </si>
  <si>
    <t>18.11.2022 17:36:39</t>
  </si>
  <si>
    <t>18.11.2022 17:36:40</t>
  </si>
  <si>
    <t>18.11.2022 17:36:42</t>
  </si>
  <si>
    <t>18.11.2022 17:36:43</t>
  </si>
  <si>
    <t>18.11.2022 17:37:28</t>
  </si>
  <si>
    <t>18.11.2022 17:37:30</t>
  </si>
  <si>
    <t>18.11.2022 17:37:31</t>
  </si>
  <si>
    <t>18.11.2022 17:37:33</t>
  </si>
  <si>
    <t>18.11.2022 17:37:36</t>
  </si>
  <si>
    <t>18.11.2022 17:37:37</t>
  </si>
  <si>
    <t>18.11.2022 17:37:40</t>
  </si>
  <si>
    <t>18.11.2022 17:37:57</t>
  </si>
  <si>
    <t>18.11.2022 17:37:59</t>
  </si>
  <si>
    <t>18.11.2022 17:38:02</t>
  </si>
  <si>
    <t>18.11.2022 17:38:03</t>
  </si>
  <si>
    <t>18.11.2022 17:38:05</t>
  </si>
  <si>
    <t>18.11.2022 17:38:06</t>
  </si>
  <si>
    <t>18.11.2022 17:38:53</t>
  </si>
  <si>
    <t>18.11.2022 17:38:54</t>
  </si>
  <si>
    <t>18.11.2022 17:38:56</t>
  </si>
  <si>
    <t>18.11.2022 17:38:59</t>
  </si>
  <si>
    <t>18.11.2022 17:39:00</t>
  </si>
  <si>
    <t>18.11.2022 17:39:02</t>
  </si>
  <si>
    <t>18.11.2022 17:39:03</t>
  </si>
  <si>
    <t>18.11.2022 17:39:05</t>
  </si>
  <si>
    <t>18.11.2022 17:39:06</t>
  </si>
  <si>
    <t>18.11.2022 17:39:08</t>
  </si>
  <si>
    <t>18.11.2022 17:39:17</t>
  </si>
  <si>
    <t>18.11.2022 17:39:19</t>
  </si>
  <si>
    <t>18.11.2022 17:39:20</t>
  </si>
  <si>
    <t>18.11.2022 17:39:22</t>
  </si>
  <si>
    <t>18.11.2022 17:39:23</t>
  </si>
  <si>
    <t>18.11.2022 17:39:25</t>
  </si>
  <si>
    <t>18.11.2022 17:39:37</t>
  </si>
  <si>
    <t>18.11.2022 17:39:38</t>
  </si>
  <si>
    <t>18.11.2022 17:40:00</t>
  </si>
  <si>
    <t>18.11.2022 17:40:39</t>
  </si>
  <si>
    <t>18.11.2022 17:40:40</t>
  </si>
  <si>
    <t>18.11.2022 17:40:42</t>
  </si>
  <si>
    <t>18.11.2022 17:40:43</t>
  </si>
  <si>
    <t>18.11.2022 17:40:46</t>
  </si>
  <si>
    <t>18.11.2022 17:40:48</t>
  </si>
  <si>
    <t>18.11.2022 17:40:49</t>
  </si>
  <si>
    <t>18.11.2022 17:40:51</t>
  </si>
  <si>
    <t>18.11.2022 17:43:19</t>
  </si>
  <si>
    <t>18.11.2022 17:43:21</t>
  </si>
  <si>
    <t>18.11.2022 17:43:22</t>
  </si>
  <si>
    <t>18.11.2022 17:46:10</t>
  </si>
  <si>
    <t>18.11.2022 17:46:12</t>
  </si>
  <si>
    <t>18.11.2022 17:46:13</t>
  </si>
  <si>
    <t>18.11.2022 17:46:15</t>
  </si>
  <si>
    <t>18.11.2022 17:46:16</t>
  </si>
  <si>
    <t>18.11.2022 17:46:18</t>
  </si>
  <si>
    <t>18.11.2022 17:46:19</t>
  </si>
  <si>
    <t>18.11.2022 17:46:21</t>
  </si>
  <si>
    <t>18.11.2022 17:46:22</t>
  </si>
  <si>
    <t>18.11.2022 17:46:24</t>
  </si>
  <si>
    <t>18.11.2022 17:48:09</t>
  </si>
  <si>
    <t>18.11.2022 17:48:10</t>
  </si>
  <si>
    <t>18.11.2022 17:48:12</t>
  </si>
  <si>
    <t>18.11.2022 17:48:13</t>
  </si>
  <si>
    <t>18.11.2022 17:48:15</t>
  </si>
  <si>
    <t>18.11.2022 17:48:52</t>
  </si>
  <si>
    <t>18.11.2022 17:48:55</t>
  </si>
  <si>
    <t>18.11.2022 17:48:57</t>
  </si>
  <si>
    <t>18.11.2022 17:48:59</t>
  </si>
  <si>
    <t>18.11.2022 17:49:00</t>
  </si>
  <si>
    <t>18.11.2022 17:49:45</t>
  </si>
  <si>
    <t>18.11.2022 17:49:47</t>
  </si>
  <si>
    <t>18.11.2022 17:49:48</t>
  </si>
  <si>
    <t>18.11.2022 17:49:50</t>
  </si>
  <si>
    <t>18.11.2022 17:49:51</t>
  </si>
  <si>
    <t>18.11.2022 17:50:00</t>
  </si>
  <si>
    <t>18.11.2022 17:50:01</t>
  </si>
  <si>
    <t>18.11.2022 17:50:03</t>
  </si>
  <si>
    <t>18.11.2022 17:50:04</t>
  </si>
  <si>
    <t>18.11.2022 17:50:06</t>
  </si>
  <si>
    <t>18.11.2022 17:51:21</t>
  </si>
  <si>
    <t>18.11.2022 17:51:22</t>
  </si>
  <si>
    <t>18.11.2022 17:51:24</t>
  </si>
  <si>
    <t>18.11.2022 17:51:25</t>
  </si>
  <si>
    <t>18.11.2022 17:51:49</t>
  </si>
  <si>
    <t>18.11.2022 17:51:51</t>
  </si>
  <si>
    <t>18.11.2022 17:51:52</t>
  </si>
  <si>
    <t>18.11.2022 17:51:54</t>
  </si>
  <si>
    <t>18.11.2022 17:52:37</t>
  </si>
  <si>
    <t>18.11.2022 17:52:39</t>
  </si>
  <si>
    <t>18.11.2022 17:52:42</t>
  </si>
  <si>
    <t>18.11.2022 17:52:43</t>
  </si>
  <si>
    <t>18.11.2022 17:52:45</t>
  </si>
  <si>
    <t>18.11.2022 17:52:48</t>
  </si>
  <si>
    <t>18.11.2022 17:52:49</t>
  </si>
  <si>
    <t>18.11.2022 17:53:03</t>
  </si>
  <si>
    <t>18.11.2022 17:53:04</t>
  </si>
  <si>
    <t>18.11.2022 17:53:06</t>
  </si>
  <si>
    <t>18.11.2022 17:53:07</t>
  </si>
  <si>
    <t>18.11.2022 17:53:09</t>
  </si>
  <si>
    <t>18.11.2022 17:53:10</t>
  </si>
  <si>
    <t>18.11.2022 17:53:13</t>
  </si>
  <si>
    <t>18.11.2022 17:53:15</t>
  </si>
  <si>
    <t>18.11.2022 17:53:16</t>
  </si>
  <si>
    <t>18.11.2022 17:53:18</t>
  </si>
  <si>
    <t>18.11.2022 17:53:19</t>
  </si>
  <si>
    <t>18.11.2022 17:53:21</t>
  </si>
  <si>
    <t>18.11.2022 17:53:22</t>
  </si>
  <si>
    <t>18.11.2022 17:53:24</t>
  </si>
  <si>
    <t>18.11.2022 17:53:39</t>
  </si>
  <si>
    <t>18.11.2022 17:53:40</t>
  </si>
  <si>
    <t>18.11.2022 17:53:42</t>
  </si>
  <si>
    <t>18.11.2022 17:55:31</t>
  </si>
  <si>
    <t>18.11.2022 17:55:33</t>
  </si>
  <si>
    <t>18.11.2022 17:55:34</t>
  </si>
  <si>
    <t>18.11.2022 17:55:36</t>
  </si>
  <si>
    <t>18.11.2022 17:55:57</t>
  </si>
  <si>
    <t>18.11.2022 17:55:59</t>
  </si>
  <si>
    <t>18.11.2022 17:56:02</t>
  </si>
  <si>
    <t>18.11.2022 17:56:03</t>
  </si>
  <si>
    <t>18.11.2022 17:56:05</t>
  </si>
  <si>
    <t>18.11.2022 17:56:14</t>
  </si>
  <si>
    <t>18.11.2022 17:56:15</t>
  </si>
  <si>
    <t>18.11.2022 17:56:17</t>
  </si>
  <si>
    <t>18.11.2022 17:56:18</t>
  </si>
  <si>
    <t>18.11.2022 17:56:20</t>
  </si>
  <si>
    <t>18.11.2022 17:59:04</t>
  </si>
  <si>
    <t>18.11.2022 17:59:06</t>
  </si>
  <si>
    <t>18.11.2022 17:59:07</t>
  </si>
  <si>
    <t>18.11.2022 17:59:09</t>
  </si>
  <si>
    <t>18.11.2022 17:59:10</t>
  </si>
  <si>
    <t>18.11.2022 17:59:12</t>
  </si>
  <si>
    <t>18.11.2022 17:59:22</t>
  </si>
  <si>
    <t>18.11.2022 17:59:24</t>
  </si>
  <si>
    <t>18.11.2022 17:59:25</t>
  </si>
  <si>
    <t>18.11.2022 17:59:27</t>
  </si>
  <si>
    <t>18.11.2022 17:59:28</t>
  </si>
  <si>
    <t>18.11.2022 17:59:39</t>
  </si>
  <si>
    <t>18.11.2022 17:59:42</t>
  </si>
  <si>
    <t>18.11.2022 17:59:43</t>
  </si>
  <si>
    <t>18.11.2022 17:59:45</t>
  </si>
  <si>
    <t>18.11.2022 17:59:51</t>
  </si>
  <si>
    <t>18.11.2022 17:59:52</t>
  </si>
  <si>
    <t>18.11.2022 17:59:54</t>
  </si>
  <si>
    <t>18.11.2022 17:59:55</t>
  </si>
  <si>
    <t>18.11.2022 17:59:57</t>
  </si>
  <si>
    <t>18.11.2022 17:59:58</t>
  </si>
  <si>
    <t>18.11.2022 18:00:00</t>
  </si>
  <si>
    <t>18.11.2022 18:00:01</t>
  </si>
  <si>
    <t>18.11.2022 18:00:03</t>
  </si>
  <si>
    <t>18.11.2022 18:00:39</t>
  </si>
  <si>
    <t>18.11.2022 18:00:41</t>
  </si>
  <si>
    <t>18.11.2022 18:00:42</t>
  </si>
  <si>
    <t>18.11.2022 18:00:44</t>
  </si>
  <si>
    <t>18.11.2022 18:00:45</t>
  </si>
  <si>
    <t>18.11.2022 18:00:47</t>
  </si>
  <si>
    <t>18.11.2022 18:00:48</t>
  </si>
  <si>
    <t>18.11.2022 18:00:51</t>
  </si>
  <si>
    <t>18.11.2022 18:01:33</t>
  </si>
  <si>
    <t>18.11.2022 18:01:34</t>
  </si>
  <si>
    <t>18.11.2022 18:01:36</t>
  </si>
  <si>
    <t>18.11.2022 18:01:37</t>
  </si>
  <si>
    <t>18.11.2022 18:01:39</t>
  </si>
  <si>
    <t>18.11.2022 18:03:57</t>
  </si>
  <si>
    <t>18.11.2022 18:04:00</t>
  </si>
  <si>
    <t>18.11.2022 18:04:02</t>
  </si>
  <si>
    <t>18.11.2022 18:04:03</t>
  </si>
  <si>
    <t>18.11.2022 18:04:05</t>
  </si>
  <si>
    <t>18.11.2022 18:04:06</t>
  </si>
  <si>
    <t>18.11.2022 18:04:30</t>
  </si>
  <si>
    <t>18.11.2022 18:04:32</t>
  </si>
  <si>
    <t>18.11.2022 18:04:33</t>
  </si>
  <si>
    <t>18.11.2022 18:04:35</t>
  </si>
  <si>
    <t>18.11.2022 18:04:36</t>
  </si>
  <si>
    <t>18.11.2022 18:04:38</t>
  </si>
  <si>
    <t>18.11.2022 18:04:39</t>
  </si>
  <si>
    <t>18.11.2022 18:05:33</t>
  </si>
  <si>
    <t>18.11.2022 18:05:34</t>
  </si>
  <si>
    <t>18.11.2022 18:05:36</t>
  </si>
  <si>
    <t>18.11.2022 18:05:37</t>
  </si>
  <si>
    <t>18.11.2022 18:05:39</t>
  </si>
  <si>
    <t>18.11.2022 18:05:40</t>
  </si>
  <si>
    <t>18.11.2022 18:05:42</t>
  </si>
  <si>
    <t>18.11.2022 18:06:03</t>
  </si>
  <si>
    <t>18.11.2022 18:06:04</t>
  </si>
  <si>
    <t>18.11.2022 18:06:06</t>
  </si>
  <si>
    <t>18.11.2022 18:06:07</t>
  </si>
  <si>
    <t>18.11.2022 18:06:09</t>
  </si>
  <si>
    <t>18.11.2022 18:06:10</t>
  </si>
  <si>
    <t>18.11.2022 18:06:12</t>
  </si>
  <si>
    <t>18.11.2022 18:06:13</t>
  </si>
  <si>
    <t>18.11.2022 18:06:15</t>
  </si>
  <si>
    <t>18.11.2022 18:07:34</t>
  </si>
  <si>
    <t>18.11.2022 18:07:36</t>
  </si>
  <si>
    <t>18.11.2022 18:07:37</t>
  </si>
  <si>
    <t>18.11.2022 18:07:39</t>
  </si>
  <si>
    <t>18.11.2022 18:07:45</t>
  </si>
  <si>
    <t>18.11.2022 18:07:46</t>
  </si>
  <si>
    <t>18.11.2022 18:07:48</t>
  </si>
  <si>
    <t>18.11.2022 18:07:49</t>
  </si>
  <si>
    <t>18.11.2022 18:07:51</t>
  </si>
  <si>
    <t>18.11.2022 18:07:52</t>
  </si>
  <si>
    <t>18.11.2022 18:07:54</t>
  </si>
  <si>
    <t>18.11.2022 18:07:55</t>
  </si>
  <si>
    <t>18.11.2022 18:07:57</t>
  </si>
  <si>
    <t>18.11.2022 18:07:58</t>
  </si>
  <si>
    <t>18.11.2022 18:08:00</t>
  </si>
  <si>
    <t>18.11.2022 18:08:01</t>
  </si>
  <si>
    <t>18.11.2022 18:08:03</t>
  </si>
  <si>
    <t>18.11.2022 18:11:06</t>
  </si>
  <si>
    <t>18.11.2022 18:11:07</t>
  </si>
  <si>
    <t>18.11.2022 18:11:10</t>
  </si>
  <si>
    <t>18.11.2022 18:11:28</t>
  </si>
  <si>
    <t>18.11.2022 18:11:30</t>
  </si>
  <si>
    <t>18.11.2022 18:11:31</t>
  </si>
  <si>
    <t>18.11.2022 18:11:33</t>
  </si>
  <si>
    <t>18.11.2022 18:11:37</t>
  </si>
  <si>
    <t>18.11.2022 18:12:28</t>
  </si>
  <si>
    <t>18.11.2022 18:12:30</t>
  </si>
  <si>
    <t>18.11.2022 18:12:31</t>
  </si>
  <si>
    <t>18.11.2022 18:12:33</t>
  </si>
  <si>
    <t>18.11.2022 18:12:34</t>
  </si>
  <si>
    <t>18.11.2022 18:12:36</t>
  </si>
  <si>
    <t>18.11.2022 18:12:37</t>
  </si>
  <si>
    <t>18.11.2022 18:12:39</t>
  </si>
  <si>
    <t>18.11.2022 18:13:25</t>
  </si>
  <si>
    <t>18.11.2022 18:13:27</t>
  </si>
  <si>
    <t>18.11.2022 18:13:28</t>
  </si>
  <si>
    <t>18.11.2022 18:13:30</t>
  </si>
  <si>
    <t>18.11.2022 18:13:31</t>
  </si>
  <si>
    <t>18.11.2022 18:14:13</t>
  </si>
  <si>
    <t>18.11.2022 18:14:15</t>
  </si>
  <si>
    <t>18.11.2022 18:14:16</t>
  </si>
  <si>
    <t>18.11.2022 18:14:18</t>
  </si>
  <si>
    <t>18.11.2022 18:14:19</t>
  </si>
  <si>
    <t>18.11.2022 18:15:33</t>
  </si>
  <si>
    <t>18.11.2022 18:15:34</t>
  </si>
  <si>
    <t>18.11.2022 18:15:36</t>
  </si>
  <si>
    <t>18.11.2022 18:15:37</t>
  </si>
  <si>
    <t>18.11.2022 18:15:39</t>
  </si>
  <si>
    <t>18.11.2022 18:15:40</t>
  </si>
  <si>
    <t>18.11.2022 18:15:59</t>
  </si>
  <si>
    <t>18.11.2022 18:16:00</t>
  </si>
  <si>
    <t>18.11.2022 18:19:07</t>
  </si>
  <si>
    <t>18.11.2022 18:19:09</t>
  </si>
  <si>
    <t>18.11.2022 18:19:10</t>
  </si>
  <si>
    <t>18.11.2022 18:19:12</t>
  </si>
  <si>
    <t>18.11.2022 18:19:28</t>
  </si>
  <si>
    <t>18.11.2022 18:19:30</t>
  </si>
  <si>
    <t>18.11.2022 18:19:31</t>
  </si>
  <si>
    <t>18.11.2022 18:19:33</t>
  </si>
  <si>
    <t>18.11.2022 18:19:34</t>
  </si>
  <si>
    <t>18.11.2022 18:19:46</t>
  </si>
  <si>
    <t>18.11.2022 18:19:48</t>
  </si>
  <si>
    <t>18.11.2022 18:19:49</t>
  </si>
  <si>
    <t>18.11.2022 18:19:51</t>
  </si>
  <si>
    <t>18.11.2022 18:19:52</t>
  </si>
  <si>
    <t>18.11.2022 18:20:21</t>
  </si>
  <si>
    <t>18.11.2022 18:20:22</t>
  </si>
  <si>
    <t>18.11.2022 18:20:24</t>
  </si>
  <si>
    <t>18.11.2022 18:20:25</t>
  </si>
  <si>
    <t>18.11.2022 18:20:27</t>
  </si>
  <si>
    <t>18.11.2022 18:20:28</t>
  </si>
  <si>
    <t>18.11.2022 18:20:31</t>
  </si>
  <si>
    <t>18.11.2022 18:20:33</t>
  </si>
  <si>
    <t>18.11.2022 18:20:34</t>
  </si>
  <si>
    <t>18.11.2022 18:20:36</t>
  </si>
  <si>
    <t>18.11.2022 18:20:52</t>
  </si>
  <si>
    <t>18.11.2022 18:20:54</t>
  </si>
  <si>
    <t>18.11.2022 18:20:55</t>
  </si>
  <si>
    <t>18.11.2022 18:20:57</t>
  </si>
  <si>
    <t>18.11.2022 18:21:15</t>
  </si>
  <si>
    <t>18.11.2022 18:21:17</t>
  </si>
  <si>
    <t>18.11.2022 18:21:18</t>
  </si>
  <si>
    <t>18.11.2022 18:21:20</t>
  </si>
  <si>
    <t>18.11.2022 18:21:21</t>
  </si>
  <si>
    <t>18.11.2022 18:21:24</t>
  </si>
  <si>
    <t>18.11.2022 18:22:50</t>
  </si>
  <si>
    <t>18.11.2022 18:22:51</t>
  </si>
  <si>
    <t>18.11.2022 18:22:53</t>
  </si>
  <si>
    <t>18.11.2022 18:22:54</t>
  </si>
  <si>
    <t>18.11.2022 18:22:56</t>
  </si>
  <si>
    <t>18.11.2022 18:27:10</t>
  </si>
  <si>
    <t>18.11.2022 18:27:12</t>
  </si>
  <si>
    <t>18.11.2022 18:27:13</t>
  </si>
  <si>
    <t>18.11.2022 18:27:15</t>
  </si>
  <si>
    <t>18.11.2022 18:27:16</t>
  </si>
  <si>
    <t>18.11.2022 18:27:18</t>
  </si>
  <si>
    <t>18.11.2022 18:27:36</t>
  </si>
  <si>
    <t>18.11.2022 18:27:37</t>
  </si>
  <si>
    <t>18.11.2022 18:27:39</t>
  </si>
  <si>
    <t>18.11.2022 18:27:40</t>
  </si>
  <si>
    <t>18.11.2022 18:27:42</t>
  </si>
  <si>
    <t>18.11.2022 18:27:43</t>
  </si>
  <si>
    <t>18.11.2022 18:28:28</t>
  </si>
  <si>
    <t>18.11.2022 18:28:30</t>
  </si>
  <si>
    <t>18.11.2022 18:28:31</t>
  </si>
  <si>
    <t>18.11.2022 18:28:33</t>
  </si>
  <si>
    <t>18.11.2022 18:30:24</t>
  </si>
  <si>
    <t>18.11.2022 18:30:25</t>
  </si>
  <si>
    <t>18.11.2022 18:31:21</t>
  </si>
  <si>
    <t>18.11.2022 18:31:22</t>
  </si>
  <si>
    <t>18.11.2022 18:31:24</t>
  </si>
  <si>
    <t>18.11.2022 18:31:25</t>
  </si>
  <si>
    <t>18.11.2022 18:31:27</t>
  </si>
  <si>
    <t>18.11.2022 18:31:28</t>
  </si>
  <si>
    <t>18.11.2022 18:31:31</t>
  </si>
  <si>
    <t>18.11.2022 18:31:33</t>
  </si>
  <si>
    <t>18.11.2022 18:31:34</t>
  </si>
  <si>
    <t>18.11.2022 18:31:36</t>
  </si>
  <si>
    <t>18.11.2022 18:31:51</t>
  </si>
  <si>
    <t>18.11.2022 18:31:52</t>
  </si>
  <si>
    <t>18.11.2022 18:31:54</t>
  </si>
  <si>
    <t>18.11.2022 18:31:55</t>
  </si>
  <si>
    <t>18.11.2022 18:31:57</t>
  </si>
  <si>
    <t>18.11.2022 18:31:58</t>
  </si>
  <si>
    <t>18.11.2022 18:32:00</t>
  </si>
  <si>
    <t>18.11.2022 18:32:01</t>
  </si>
  <si>
    <t>18.11.2022 18:33:21</t>
  </si>
  <si>
    <t>18.11.2022 18:33:22</t>
  </si>
  <si>
    <t>18.11.2022 18:33:24</t>
  </si>
  <si>
    <t>18.11.2022 18:33:25</t>
  </si>
  <si>
    <t>18.11.2022 18:33:27</t>
  </si>
  <si>
    <t>18.11.2022 18:33:28</t>
  </si>
  <si>
    <t>18.11.2022 18:33:34</t>
  </si>
  <si>
    <t>18.11.2022 18:33:36</t>
  </si>
  <si>
    <t>18.11.2022 18:33:37</t>
  </si>
  <si>
    <t>18.11.2022 18:33:39</t>
  </si>
  <si>
    <t>18.11.2022 18:33:40</t>
  </si>
  <si>
    <t>18.11.2022 18:33:42</t>
  </si>
  <si>
    <t>18.11.2022 18:33:43</t>
  </si>
  <si>
    <t>18.11.2022 18:34:57</t>
  </si>
  <si>
    <t>18.11.2022 18:34:59</t>
  </si>
  <si>
    <t>18.11.2022 18:35:00</t>
  </si>
  <si>
    <t>18.11.2022 18:35:02</t>
  </si>
  <si>
    <t>18.11.2022 18:35:03</t>
  </si>
  <si>
    <t>18.11.2022 18:35:05</t>
  </si>
  <si>
    <t>18.11.2022 18:35:47</t>
  </si>
  <si>
    <t>18.11.2022 18:35:48</t>
  </si>
  <si>
    <t>18.11.2022 18:35:50</t>
  </si>
  <si>
    <t>18.11.2022 18:35:51</t>
  </si>
  <si>
    <t>18.11.2022 18:35:53</t>
  </si>
  <si>
    <t>18.11.2022 18:35:57</t>
  </si>
  <si>
    <t>18.11.2022 18:36:00</t>
  </si>
  <si>
    <t>18.11.2022 18:36:02</t>
  </si>
  <si>
    <t>18.11.2022 18:36:03</t>
  </si>
  <si>
    <t>18.11.2022 18:36:05</t>
  </si>
  <si>
    <t>18.11.2022 18:36:06</t>
  </si>
  <si>
    <t>18.11.2022 18:36:08</t>
  </si>
  <si>
    <t>18.11.2022 18:36:32</t>
  </si>
  <si>
    <t>18.11.2022 18:36:34</t>
  </si>
  <si>
    <t>18.11.2022 18:36:35</t>
  </si>
  <si>
    <t>18.11.2022 18:36:37</t>
  </si>
  <si>
    <t>18.11.2022 18:36:38</t>
  </si>
  <si>
    <t>18.11.2022 18:36:40</t>
  </si>
  <si>
    <t>18.11.2022 18:36:47</t>
  </si>
  <si>
    <t>18.11.2022 18:36:49</t>
  </si>
  <si>
    <t>18.11.2022 18:36:50</t>
  </si>
  <si>
    <t>18.11.2022 18:36:52</t>
  </si>
  <si>
    <t>18.11.2022 18:36:53</t>
  </si>
  <si>
    <t>18.11.2022 18:37:10</t>
  </si>
  <si>
    <t>18.11.2022 18:37:12</t>
  </si>
  <si>
    <t>18.11.2022 18:37:13</t>
  </si>
  <si>
    <t>18.11.2022 18:37:15</t>
  </si>
  <si>
    <t>18.11.2022 18:37:16</t>
  </si>
  <si>
    <t>18.11.2022 18:37:18</t>
  </si>
  <si>
    <t>18.11.2022 18:37:19</t>
  </si>
  <si>
    <t>18.11.2022 18:37:21</t>
  </si>
  <si>
    <t>18.11.2022 18:37:22</t>
  </si>
  <si>
    <t>18.11.2022 18:37:24</t>
  </si>
  <si>
    <t>18.11.2022 18:37:25</t>
  </si>
  <si>
    <t>18.11.2022 18:37:27</t>
  </si>
  <si>
    <t>18.11.2022 18:37:28</t>
  </si>
  <si>
    <t>18.11.2022 18:37:33</t>
  </si>
  <si>
    <t>18.11.2022 18:37:34</t>
  </si>
  <si>
    <t>18.11.2022 18:37:37</t>
  </si>
  <si>
    <t>18.11.2022 18:37:39</t>
  </si>
  <si>
    <t>18.11.2022 18:37:40</t>
  </si>
  <si>
    <t>18.11.2022 18:37:42</t>
  </si>
  <si>
    <t>18.11.2022 18:37:43</t>
  </si>
  <si>
    <t>18.11.2022 18:37:51</t>
  </si>
  <si>
    <t>18.11.2022 18:37:52</t>
  </si>
  <si>
    <t>18.11.2022 18:37:54</t>
  </si>
  <si>
    <t>18.11.2022 18:37:55</t>
  </si>
  <si>
    <t>18.11.2022 18:37:57</t>
  </si>
  <si>
    <t>18.11.2022 18:38:03</t>
  </si>
  <si>
    <t>18.11.2022 18:38:04</t>
  </si>
  <si>
    <t>18.11.2022 18:38:06</t>
  </si>
  <si>
    <t>18.11.2022 18:38:07</t>
  </si>
  <si>
    <t>18.11.2022 18:38:10</t>
  </si>
  <si>
    <t>18.11.2022 18:38:12</t>
  </si>
  <si>
    <t>18.11.2022 18:38:13</t>
  </si>
  <si>
    <t>18.11.2022 18:39:06</t>
  </si>
  <si>
    <t>18.11.2022 18:39:10</t>
  </si>
  <si>
    <t>18.11.2022 18:39:12</t>
  </si>
  <si>
    <t>18.11.2022 18:39:13</t>
  </si>
  <si>
    <t>18.11.2022 18:39:15</t>
  </si>
  <si>
    <t>18.11.2022 18:40:03</t>
  </si>
  <si>
    <t>18.11.2022 18:40:04</t>
  </si>
  <si>
    <t>18.11.2022 18:40:06</t>
  </si>
  <si>
    <t>18.11.2022 18:40:07</t>
  </si>
  <si>
    <t>18.11.2022 18:40:21</t>
  </si>
  <si>
    <t>18.11.2022 18:40:22</t>
  </si>
  <si>
    <t>18.11.2022 18:40:24</t>
  </si>
  <si>
    <t>18.11.2022 18:40:25</t>
  </si>
  <si>
    <t>18.11.2022 18:40:30</t>
  </si>
  <si>
    <t>18.11.2022 18:40:33</t>
  </si>
  <si>
    <t>18.11.2022 18:41:18</t>
  </si>
  <si>
    <t>18.11.2022 18:41:19</t>
  </si>
  <si>
    <t>18.11.2022 18:41:21</t>
  </si>
  <si>
    <t>18.11.2022 18:41:22</t>
  </si>
  <si>
    <t>18.11.2022 18:41:24</t>
  </si>
  <si>
    <t>18.11.2022 18:41:25</t>
  </si>
  <si>
    <t>18.11.2022 18:41:27</t>
  </si>
  <si>
    <t>18.11.2022 18:42:45</t>
  </si>
  <si>
    <t>18.11.2022 18:42:46</t>
  </si>
  <si>
    <t>18.11.2022 18:42:48</t>
  </si>
  <si>
    <t>18.11.2022 18:42:49</t>
  </si>
  <si>
    <t>18.11.2022 18:43:01</t>
  </si>
  <si>
    <t>18.11.2022 18:43:03</t>
  </si>
  <si>
    <t>18.11.2022 18:43:04</t>
  </si>
  <si>
    <t>18.11.2022 18:43:06</t>
  </si>
  <si>
    <t>18.11.2022 18:43:12</t>
  </si>
  <si>
    <t>18.11.2022 18:43:13</t>
  </si>
  <si>
    <t>18.11.2022 18:43:15</t>
  </si>
  <si>
    <t>18.11.2022 18:43:16</t>
  </si>
  <si>
    <t>18.11.2022 18:43:18</t>
  </si>
  <si>
    <t>18.11.2022 18:43:19</t>
  </si>
  <si>
    <t>18.11.2022 18:43:21</t>
  </si>
  <si>
    <t>18.11.2022 18:43:42</t>
  </si>
  <si>
    <t>18.11.2022 18:43:43</t>
  </si>
  <si>
    <t>18.11.2022 18:43:45</t>
  </si>
  <si>
    <t>18.11.2022 18:43:48</t>
  </si>
  <si>
    <t>18.11.2022 18:43:49</t>
  </si>
  <si>
    <t>18.11.2022 18:43:51</t>
  </si>
  <si>
    <t>18.11.2022 18:43:52</t>
  </si>
  <si>
    <t>18.11.2022 18:43:54</t>
  </si>
  <si>
    <t>18.11.2022 18:43:55</t>
  </si>
  <si>
    <t>18.11.2022 18:43:57</t>
  </si>
  <si>
    <t>18.11.2022 18:43:58</t>
  </si>
  <si>
    <t>18.11.2022 18:44:00</t>
  </si>
  <si>
    <t>18.11.2022 18:44:01</t>
  </si>
  <si>
    <t>18.11.2022 18:44:12</t>
  </si>
  <si>
    <t>18.11.2022 18:44:13</t>
  </si>
  <si>
    <t>18.11.2022 18:44:15</t>
  </si>
  <si>
    <t>18.11.2022 18:44:56</t>
  </si>
  <si>
    <t>18.11.2022 18:44:57</t>
  </si>
  <si>
    <t>18.11.2022 18:44:59</t>
  </si>
  <si>
    <t>18.11.2022 18:45:00</t>
  </si>
  <si>
    <t>18.11.2022 18:45:02</t>
  </si>
  <si>
    <t>18.11.2022 18:45:14</t>
  </si>
  <si>
    <t>18.11.2022 18:45:15</t>
  </si>
  <si>
    <t>18.11.2022 18:45:17</t>
  </si>
  <si>
    <t>18.11.2022 18:45:18</t>
  </si>
  <si>
    <t>18.11.2022 18:45:20</t>
  </si>
  <si>
    <t>18.11.2022 18:45:29</t>
  </si>
  <si>
    <t>18.11.2022 18:45:30</t>
  </si>
  <si>
    <t>18.11.2022 18:45:32</t>
  </si>
  <si>
    <t>18.11.2022 18:45:52</t>
  </si>
  <si>
    <t>18.11.2022 18:45:53</t>
  </si>
  <si>
    <t>18.11.2022 18:45:56</t>
  </si>
  <si>
    <t>18.11.2022 18:45:58</t>
  </si>
  <si>
    <t>18.11.2022 18:45:59</t>
  </si>
  <si>
    <t>18.11.2022 18:46:01</t>
  </si>
  <si>
    <t>18.11.2022 18:46:02</t>
  </si>
  <si>
    <t>18.11.2022 18:46:46</t>
  </si>
  <si>
    <t>18.11.2022 18:46:47</t>
  </si>
  <si>
    <t>18.11.2022 18:46:49</t>
  </si>
  <si>
    <t>18.11.2022 18:46:51</t>
  </si>
  <si>
    <t>18.11.2022 18:46:52</t>
  </si>
  <si>
    <t>18.11.2022 18:46:58</t>
  </si>
  <si>
    <t>18.11.2022 18:47:00</t>
  </si>
  <si>
    <t>18.11.2022 18:47:01</t>
  </si>
  <si>
    <t>18.11.2022 18:47:03</t>
  </si>
  <si>
    <t>18.11.2022 18:47:04</t>
  </si>
  <si>
    <t>18.11.2022 18:47:06</t>
  </si>
  <si>
    <t>18.11.2022 18:47:07</t>
  </si>
  <si>
    <t>18.11.2022 18:47:09</t>
  </si>
  <si>
    <t>18.11.2022 18:47:10</t>
  </si>
  <si>
    <t>18.11.2022 18:47:12</t>
  </si>
  <si>
    <t>18.11.2022 18:47:13</t>
  </si>
  <si>
    <t>18.11.2022 18:47:51</t>
  </si>
  <si>
    <t>18.11.2022 18:47:52</t>
  </si>
  <si>
    <t>18.11.2022 18:47:54</t>
  </si>
  <si>
    <t>18.11.2022 18:47:55</t>
  </si>
  <si>
    <t>18.11.2022 18:47:57</t>
  </si>
  <si>
    <t>18.11.2022 18:48:20</t>
  </si>
  <si>
    <t>18.11.2022 18:48:21</t>
  </si>
  <si>
    <t>18.11.2022 18:48:23</t>
  </si>
  <si>
    <t>18.11.2022 18:48:24</t>
  </si>
  <si>
    <t>18.11.2022 18:48:26</t>
  </si>
  <si>
    <t>18.11.2022 18:48:56</t>
  </si>
  <si>
    <t>18.11.2022 18:48:59</t>
  </si>
  <si>
    <t>18.11.2022 18:49:00</t>
  </si>
  <si>
    <t>18.11.2022 18:49:02</t>
  </si>
  <si>
    <t>18.11.2022 18:49:03</t>
  </si>
  <si>
    <t>18.11.2022 18:49:05</t>
  </si>
  <si>
    <t>18.11.2022 18:49:06</t>
  </si>
  <si>
    <t>18.11.2022 18:49:08</t>
  </si>
  <si>
    <t>18.11.2022 18:49:09</t>
  </si>
  <si>
    <t>18.11.2022 18:49:11</t>
  </si>
  <si>
    <t>18.11.2022 18:49:12</t>
  </si>
  <si>
    <t>18.11.2022 18:49:14</t>
  </si>
  <si>
    <t>18.11.2022 18:49:15</t>
  </si>
  <si>
    <t>18.11.2022 18:49:18</t>
  </si>
  <si>
    <t>18.11.2022 18:49:20</t>
  </si>
  <si>
    <t>18.11.2022 18:49:21</t>
  </si>
  <si>
    <t>18.11.2022 18:49:32</t>
  </si>
  <si>
    <t>18.11.2022 18:49:34</t>
  </si>
  <si>
    <t>18.11.2022 18:49:35</t>
  </si>
  <si>
    <t>18.11.2022 18:49:36</t>
  </si>
  <si>
    <t>18.11.2022 18:49:38</t>
  </si>
  <si>
    <t>18.11.2022 18:49:39</t>
  </si>
  <si>
    <t>18.11.2022 18:49:41</t>
  </si>
  <si>
    <t>18.11.2022 18:49:42</t>
  </si>
  <si>
    <t>18.11.2022 18:49:58</t>
  </si>
  <si>
    <t>18.11.2022 18:49:59</t>
  </si>
  <si>
    <t>18.11.2022 18:50:01</t>
  </si>
  <si>
    <t>18.11.2022 18:50:02</t>
  </si>
  <si>
    <t>18.11.2022 18:50:04</t>
  </si>
  <si>
    <t>18.11.2022 18:50:10</t>
  </si>
  <si>
    <t>18.11.2022 18:50:19</t>
  </si>
  <si>
    <t>18.11.2022 18:50:20</t>
  </si>
  <si>
    <t>18.11.2022 18:50:22</t>
  </si>
  <si>
    <t>18.11.2022 18:50:23</t>
  </si>
  <si>
    <t>18.11.2022 18:50:25</t>
  </si>
  <si>
    <t>18.11.2022 18:50:26</t>
  </si>
  <si>
    <t>18.11.2022 18:50:28</t>
  </si>
  <si>
    <t>18.11.2022 18:50:29</t>
  </si>
  <si>
    <t>18.11.2022 18:50:32</t>
  </si>
  <si>
    <t>18.11.2022 18:50:34</t>
  </si>
  <si>
    <t>18.11.2022 18:50:35</t>
  </si>
  <si>
    <t>18.11.2022 18:50:37</t>
  </si>
  <si>
    <t>18.11.2022 18:50:38</t>
  </si>
  <si>
    <t>18.11.2022 18:50:40</t>
  </si>
  <si>
    <t>18.11.2022 18:50:41</t>
  </si>
  <si>
    <t>18.11.2022 18:51:22</t>
  </si>
  <si>
    <t>18.11.2022 18:51:24</t>
  </si>
  <si>
    <t>18.11.2022 18:51:25</t>
  </si>
  <si>
    <t>18.11.2022 18:51:27</t>
  </si>
  <si>
    <t>18.11.2022 18:51:28</t>
  </si>
  <si>
    <t>18.11.2022 18:51:34</t>
  </si>
  <si>
    <t>18.11.2022 18:52:00</t>
  </si>
  <si>
    <t>18.11.2022 18:52:01</t>
  </si>
  <si>
    <t>18.11.2022 18:52:03</t>
  </si>
  <si>
    <t>18.11.2022 18:52:04</t>
  </si>
  <si>
    <t>18.11.2022 18:52:07</t>
  </si>
  <si>
    <t>18.11.2022 18:52:09</t>
  </si>
  <si>
    <t>18.11.2022 18:52:10</t>
  </si>
  <si>
    <t>18.11.2022 18:52:12</t>
  </si>
  <si>
    <t>18.11.2022 18:52:48</t>
  </si>
  <si>
    <t>18.11.2022 18:52:49</t>
  </si>
  <si>
    <t>18.11.2022 18:52:51</t>
  </si>
  <si>
    <t>18.11.2022 18:52:52</t>
  </si>
  <si>
    <t>18.11.2022 18:52:55</t>
  </si>
  <si>
    <t>18.11.2022 18:52:57</t>
  </si>
  <si>
    <t>18.11.2022 18:53:11</t>
  </si>
  <si>
    <t>18.11.2022 18:53:14</t>
  </si>
  <si>
    <t>18.11.2022 18:53:53</t>
  </si>
  <si>
    <t>18.11.2022 18:53:56</t>
  </si>
  <si>
    <t>18.11.2022 18:53:57</t>
  </si>
  <si>
    <t>18.11.2022 18:53:59</t>
  </si>
  <si>
    <t>18.11.2022 18:54:00</t>
  </si>
  <si>
    <t>18.11.2022 18:54:02</t>
  </si>
  <si>
    <t>18.11.2022 18:54:03</t>
  </si>
  <si>
    <t>18.11.2022 18:54:05</t>
  </si>
  <si>
    <t>18.11.2022 18:54:06</t>
  </si>
  <si>
    <t>18.11.2022 18:54:08</t>
  </si>
  <si>
    <t>18.11.2022 18:54:09</t>
  </si>
  <si>
    <t>18.11.2022 18:54:11</t>
  </si>
  <si>
    <t>18.11.2022 18:54:37</t>
  </si>
  <si>
    <t>18.11.2022 18:54:38</t>
  </si>
  <si>
    <t>18.11.2022 18:54:40</t>
  </si>
  <si>
    <t>18.11.2022 18:54:41</t>
  </si>
  <si>
    <t>18.11.2022 18:54:43</t>
  </si>
  <si>
    <t>18.11.2022 18:54:44</t>
  </si>
  <si>
    <t>18.11.2022 18:54:46</t>
  </si>
  <si>
    <t>18.11.2022 18:54:47</t>
  </si>
  <si>
    <t>18.11.2022 18:54:49</t>
  </si>
  <si>
    <t>18.11.2022 18:54:50</t>
  </si>
  <si>
    <t>18.11.2022 18:54:52</t>
  </si>
  <si>
    <t>18.11.2022 18:54:53</t>
  </si>
  <si>
    <t>18.11.2022 18:54:55</t>
  </si>
  <si>
    <t>18.11.2022 18:54:58</t>
  </si>
  <si>
    <t>18.11.2022 18:54:59</t>
  </si>
  <si>
    <t>18.11.2022 18:55:01</t>
  </si>
  <si>
    <t>18.11.2022 18:55:02</t>
  </si>
  <si>
    <t>18.11.2022 18:55:04</t>
  </si>
  <si>
    <t>18.11.2022 18:55:19</t>
  </si>
  <si>
    <t>18.11.2022 18:55:23</t>
  </si>
  <si>
    <t>18.11.2022 18:55:25</t>
  </si>
  <si>
    <t>18.11.2022 18:55:26</t>
  </si>
  <si>
    <t>18.11.2022 18:55:28</t>
  </si>
  <si>
    <t>18.11.2022 18:55:49</t>
  </si>
  <si>
    <t>18.11.2022 18:55:53</t>
  </si>
  <si>
    <t>18.11.2022 18:55:55</t>
  </si>
  <si>
    <t>18.11.2022 18:55:57</t>
  </si>
  <si>
    <t>18.11.2022 18:55:58</t>
  </si>
  <si>
    <t>18.11.2022 18:56:00</t>
  </si>
  <si>
    <t>18.11.2022 18:56:09</t>
  </si>
  <si>
    <t>18.11.2022 18:56:10</t>
  </si>
  <si>
    <t>18.11.2022 18:56:12</t>
  </si>
  <si>
    <t>18.11.2022 18:56:13</t>
  </si>
  <si>
    <t>18.11.2022 18:56:15</t>
  </si>
  <si>
    <t>18.11.2022 18:56:16</t>
  </si>
  <si>
    <t>18.11.2022 18:56:49</t>
  </si>
  <si>
    <t>18.11.2022 18:56:51</t>
  </si>
  <si>
    <t>18.11.2022 18:56:52</t>
  </si>
  <si>
    <t>18.11.2022 18:56:54</t>
  </si>
  <si>
    <t>18.11.2022 18:56:55</t>
  </si>
  <si>
    <t>18.11.2022 18:57:04</t>
  </si>
  <si>
    <t>18.11.2022 18:57:06</t>
  </si>
  <si>
    <t>18.11.2022 18:57:07</t>
  </si>
  <si>
    <t>18.11.2022 18:57:22</t>
  </si>
  <si>
    <t>18.11.2022 18:57:24</t>
  </si>
  <si>
    <t>18.11.2022 18:57:25</t>
  </si>
  <si>
    <t>18.11.2022 18:57:31</t>
  </si>
  <si>
    <t>18.11.2022 18:57:33</t>
  </si>
  <si>
    <t>18.11.2022 18:57:34</t>
  </si>
  <si>
    <t>18.11.2022 18:57:36</t>
  </si>
  <si>
    <t>18.11.2022 18:59:19</t>
  </si>
  <si>
    <t>18.11.2022 18:59:21</t>
  </si>
  <si>
    <t>18.11.2022 18:59:22</t>
  </si>
  <si>
    <t>18.11.2022 18:59:24</t>
  </si>
  <si>
    <t>18.11.2022 18:59:25</t>
  </si>
  <si>
    <t>18.11.2022 19:00:12</t>
  </si>
  <si>
    <t>18.11.2022 19:00:13</t>
  </si>
  <si>
    <t>18.11.2022 19:00:15</t>
  </si>
  <si>
    <t>18.11.2022 19:00:16</t>
  </si>
  <si>
    <t>18.11.2022 19:00:18</t>
  </si>
  <si>
    <t>18.11.2022 19:00:31</t>
  </si>
  <si>
    <t>18.11.2022 19:00:33</t>
  </si>
  <si>
    <t>18.11.2022 19:00:34</t>
  </si>
  <si>
    <t>18.11.2022 19:00:36</t>
  </si>
  <si>
    <t>18.11.2022 19:00:37</t>
  </si>
  <si>
    <t>18.11.2022 19:01:09</t>
  </si>
  <si>
    <t>18.11.2022 19:01:10</t>
  </si>
  <si>
    <t>18.11.2022 19:01:12</t>
  </si>
  <si>
    <t>18.11.2022 19:01:13</t>
  </si>
  <si>
    <t>18.11.2022 19:01:15</t>
  </si>
  <si>
    <t>18.11.2022 19:01:16</t>
  </si>
  <si>
    <t>18.11.2022 19:01:31</t>
  </si>
  <si>
    <t>18.11.2022 19:01:33</t>
  </si>
  <si>
    <t>18.11.2022 19:01:34</t>
  </si>
  <si>
    <t>18.11.2022 19:01:36</t>
  </si>
  <si>
    <t>18.11.2022 19:01:39</t>
  </si>
  <si>
    <t>18.11.2022 19:01:40</t>
  </si>
  <si>
    <t>18.11.2022 19:01:42</t>
  </si>
  <si>
    <t>18.11.2022 19:01:43</t>
  </si>
  <si>
    <t>18.11.2022 19:01:45</t>
  </si>
  <si>
    <t>18.11.2022 19:01:46</t>
  </si>
  <si>
    <t>18.11.2022 19:01:48</t>
  </si>
  <si>
    <t>18.11.2022 19:01:49</t>
  </si>
  <si>
    <t>18.11.2022 19:01:51</t>
  </si>
  <si>
    <t>18.11.2022 19:01:52</t>
  </si>
  <si>
    <t>18.11.2022 19:01:54</t>
  </si>
  <si>
    <t>18.11.2022 19:01:55</t>
  </si>
  <si>
    <t>18.11.2022 19:01:57</t>
  </si>
  <si>
    <t>18.11.2022 19:01:58</t>
  </si>
  <si>
    <t>18.11.2022 19:02:00</t>
  </si>
  <si>
    <t>18.11.2022 19:02:03</t>
  </si>
  <si>
    <t>18.11.2022 19:02:04</t>
  </si>
  <si>
    <t>18.11.2022 19:02:06</t>
  </si>
  <si>
    <t>18.11.2022 19:02:07</t>
  </si>
  <si>
    <t>18.11.2022 19:02:09</t>
  </si>
  <si>
    <t>18.11.2022 19:02:10</t>
  </si>
  <si>
    <t>18.11.2022 19:02:12</t>
  </si>
  <si>
    <t>18.11.2022 19:02:13</t>
  </si>
  <si>
    <t>18.11.2022 19:02:32</t>
  </si>
  <si>
    <t>18.11.2022 19:02:33</t>
  </si>
  <si>
    <t>18.11.2022 19:02:35</t>
  </si>
  <si>
    <t>18.11.2022 19:02:36</t>
  </si>
  <si>
    <t>18.11.2022 19:02:38</t>
  </si>
  <si>
    <t>18.11.2022 19:02:39</t>
  </si>
  <si>
    <t>18.11.2022 19:02:41</t>
  </si>
  <si>
    <t>18.11.2022 19:02:42</t>
  </si>
  <si>
    <t>18.11.2022 19:02:44</t>
  </si>
  <si>
    <t>18.11.2022 19:02:45</t>
  </si>
  <si>
    <t>18.11.2022 19:03:01</t>
  </si>
  <si>
    <t>18.11.2022 19:03:04</t>
  </si>
  <si>
    <t>18.11.2022 19:03:06</t>
  </si>
  <si>
    <t>18.11.2022 19:03:07</t>
  </si>
  <si>
    <t>18.11.2022 19:03:48</t>
  </si>
  <si>
    <t>18.11.2022 19:03:49</t>
  </si>
  <si>
    <t>18.11.2022 19:03:51</t>
  </si>
  <si>
    <t>18.11.2022 19:03:52</t>
  </si>
  <si>
    <t>18.11.2022 19:03:55</t>
  </si>
  <si>
    <t>18.11.2022 19:03:57</t>
  </si>
  <si>
    <t>18.11.2022 19:04:36</t>
  </si>
  <si>
    <t>18.11.2022 19:04:37</t>
  </si>
  <si>
    <t>18.11.2022 19:04:39</t>
  </si>
  <si>
    <t>18.11.2022 19:04:40</t>
  </si>
  <si>
    <t>18.11.2022 19:04:42</t>
  </si>
  <si>
    <t>18.11.2022 19:04:43</t>
  </si>
  <si>
    <t>18.11.2022 19:04:57</t>
  </si>
  <si>
    <t>18.11.2022 19:04:59</t>
  </si>
  <si>
    <t>18.11.2022 19:05:00</t>
  </si>
  <si>
    <t>18.11.2022 19:05:02</t>
  </si>
  <si>
    <t>18.11.2022 19:05:03</t>
  </si>
  <si>
    <t>18.11.2022 19:05:05</t>
  </si>
  <si>
    <t>18.11.2022 19:05:30</t>
  </si>
  <si>
    <t>18.11.2022 19:05:44</t>
  </si>
  <si>
    <t>18.11.2022 19:05:45</t>
  </si>
  <si>
    <t>18.11.2022 19:05:47</t>
  </si>
  <si>
    <t>18.11.2022 19:06:18</t>
  </si>
  <si>
    <t>18.11.2022 19:06:19</t>
  </si>
  <si>
    <t>18.11.2022 19:06:21</t>
  </si>
  <si>
    <t>18.11.2022 19:06:22</t>
  </si>
  <si>
    <t>18.11.2022 19:07:01</t>
  </si>
  <si>
    <t>18.11.2022 19:07:03</t>
  </si>
  <si>
    <t>18.11.2022 19:07:04</t>
  </si>
  <si>
    <t>18.11.2022 19:07:06</t>
  </si>
  <si>
    <t>18.11.2022 19:10:25</t>
  </si>
  <si>
    <t>18.11.2022 19:10:27</t>
  </si>
  <si>
    <t>18.11.2022 19:10:28</t>
  </si>
  <si>
    <t>18.11.2022 19:10:30</t>
  </si>
  <si>
    <t>18.11.2022 19:10:31</t>
  </si>
  <si>
    <t>18.11.2022 19:10:33</t>
  </si>
  <si>
    <t>18.11.2022 19:12:07</t>
  </si>
  <si>
    <t>18.11.2022 19:12:10</t>
  </si>
  <si>
    <t>18.11.2022 19:12:12</t>
  </si>
  <si>
    <t>18.11.2022 19:12:13</t>
  </si>
  <si>
    <t>18.11.2022 19:12:15</t>
  </si>
  <si>
    <t>18.11.2022 19:12:16</t>
  </si>
  <si>
    <t>18.11.2022 19:13:12</t>
  </si>
  <si>
    <t>18.11.2022 19:13:13</t>
  </si>
  <si>
    <t>18.11.2022 19:13:15</t>
  </si>
  <si>
    <t>18.11.2022 19:13:16</t>
  </si>
  <si>
    <t>18.11.2022 19:13:18</t>
  </si>
  <si>
    <t>18.11.2022 19:15:50</t>
  </si>
  <si>
    <t>18.11.2022 19:15:51</t>
  </si>
  <si>
    <t>18.11.2022 19:15:53</t>
  </si>
  <si>
    <t>18.11.2022 19:15:54</t>
  </si>
  <si>
    <t>18.11.2022 19:15:56</t>
  </si>
  <si>
    <t>18.11.2022 19:15:57</t>
  </si>
  <si>
    <t>18.11.2022 19:15:59</t>
  </si>
  <si>
    <t>18.11.2022 19:16:00</t>
  </si>
  <si>
    <t>18.11.2022 19:16:02</t>
  </si>
  <si>
    <t>18.11.2022 19:17:13</t>
  </si>
  <si>
    <t>18.11.2022 19:17:15</t>
  </si>
  <si>
    <t>18.11.2022 19:17:16</t>
  </si>
  <si>
    <t>18.11.2022 19:17:18</t>
  </si>
  <si>
    <t>18.11.2022 19:17:19</t>
  </si>
  <si>
    <t>18.11.2022 19:17:21</t>
  </si>
  <si>
    <t>18.11.2022 19:17:22</t>
  </si>
  <si>
    <t>18.11.2022 19:18:48</t>
  </si>
  <si>
    <t>18.11.2022 19:18:50</t>
  </si>
  <si>
    <t>18.11.2022 19:18:51</t>
  </si>
  <si>
    <t>18.11.2022 19:18:53</t>
  </si>
  <si>
    <t>18.11.2022 19:18:54</t>
  </si>
  <si>
    <t>18.11.2022 19:18:56</t>
  </si>
  <si>
    <t>18.11.2022 19:19:06</t>
  </si>
  <si>
    <t>18.11.2022 19:19:07</t>
  </si>
  <si>
    <t>18.11.2022 19:19:09</t>
  </si>
  <si>
    <t>18.11.2022 19:19:10</t>
  </si>
  <si>
    <t>18.11.2022 19:20:39</t>
  </si>
  <si>
    <t>18.11.2022 19:20:40</t>
  </si>
  <si>
    <t>18.11.2022 19:20:42</t>
  </si>
  <si>
    <t>18.11.2022 19:20:43</t>
  </si>
  <si>
    <t>18.11.2022 19:20:45</t>
  </si>
  <si>
    <t>18.11.2022 19:21:01</t>
  </si>
  <si>
    <t>18.11.2022 19:21:03</t>
  </si>
  <si>
    <t>18.11.2022 19:21:04</t>
  </si>
  <si>
    <t>18.11.2022 19:21:06</t>
  </si>
  <si>
    <t>18.11.2022 19:21:09</t>
  </si>
  <si>
    <t>18.11.2022 19:21:10</t>
  </si>
  <si>
    <t>18.11.2022 19:21:12</t>
  </si>
  <si>
    <t>18.11.2022 19:21:13</t>
  </si>
  <si>
    <t>18.11.2022 19:21:15</t>
  </si>
  <si>
    <t>18.11.2022 19:21:16</t>
  </si>
  <si>
    <t>18.11.2022 19:21:18</t>
  </si>
  <si>
    <t>18.11.2022 19:23:12</t>
  </si>
  <si>
    <t>18.11.2022 19:23:13</t>
  </si>
  <si>
    <t>18.11.2022 19:23:15</t>
  </si>
  <si>
    <t>18.11.2022 19:23:16</t>
  </si>
  <si>
    <t>18.11.2022 19:23:18</t>
  </si>
  <si>
    <t>18.11.2022 19:23:19</t>
  </si>
  <si>
    <t>18.11.2022 19:23:21</t>
  </si>
  <si>
    <t>18.11.2022 19:23:22</t>
  </si>
  <si>
    <t>18.11.2022 19:23:24</t>
  </si>
  <si>
    <t>18.11.2022 19:23:27</t>
  </si>
  <si>
    <t>18.11.2022 19:23:28</t>
  </si>
  <si>
    <t>18.11.2022 19:23:30</t>
  </si>
  <si>
    <t>18.11.2022 19:23:31</t>
  </si>
  <si>
    <t>18.11.2022 19:23:33</t>
  </si>
  <si>
    <t>18.11.2022 19:23:34</t>
  </si>
  <si>
    <t>18.11.2022 19:23:36</t>
  </si>
  <si>
    <t>18.11.2022 19:23:37</t>
  </si>
  <si>
    <t>18.11.2022 19:23:40</t>
  </si>
  <si>
    <t>18.11.2022 19:23:42</t>
  </si>
  <si>
    <t>18.11.2022 19:23:43</t>
  </si>
  <si>
    <t>18.11.2022 19:23:45</t>
  </si>
  <si>
    <t>18.11.2022 19:25:48</t>
  </si>
  <si>
    <t>18.11.2022 19:25:50</t>
  </si>
  <si>
    <t>18.11.2022 19:25:51</t>
  </si>
  <si>
    <t>18.11.2022 19:25:53</t>
  </si>
  <si>
    <t>18.11.2022 19:25:54</t>
  </si>
  <si>
    <t>18.11.2022 19:25:56</t>
  </si>
  <si>
    <t>18.11.2022 19:25:57</t>
  </si>
  <si>
    <t>18.11.2022 19:27:06</t>
  </si>
  <si>
    <t>18.11.2022 19:27:07</t>
  </si>
  <si>
    <t>18.11.2022 19:27:09</t>
  </si>
  <si>
    <t>18.11.2022 19:27:10</t>
  </si>
  <si>
    <t>18.11.2022 19:27:12</t>
  </si>
  <si>
    <t>18.11.2022 19:28:37</t>
  </si>
  <si>
    <t>18.11.2022 19:28:39</t>
  </si>
  <si>
    <t>18.11.2022 19:28:40</t>
  </si>
  <si>
    <t>18.11.2022 19:28:42</t>
  </si>
  <si>
    <t>18.11.2022 19:28:43</t>
  </si>
  <si>
    <t>18.11.2022 19:28:46</t>
  </si>
  <si>
    <t>18.11.2022 19:28:48</t>
  </si>
  <si>
    <t>18.11.2022 19:28:49</t>
  </si>
  <si>
    <t>18.11.2022 19:28:51</t>
  </si>
  <si>
    <t>18.11.2022 19:28:52</t>
  </si>
  <si>
    <t>18.11.2022 19:29:46</t>
  </si>
  <si>
    <t>18.11.2022 19:29:49</t>
  </si>
  <si>
    <t>18.11.2022 19:29:51</t>
  </si>
  <si>
    <t>18.11.2022 19:29:53</t>
  </si>
  <si>
    <t>18.11.2022 19:29:54</t>
  </si>
  <si>
    <t>18.11.2022 19:30:25</t>
  </si>
  <si>
    <t>18.11.2022 19:30:30</t>
  </si>
  <si>
    <t>18.11.2022 19:30:31</t>
  </si>
  <si>
    <t>18.11.2022 19:30:33</t>
  </si>
  <si>
    <t>18.11.2022 19:31:07</t>
  </si>
  <si>
    <t>18.11.2022 19:31:09</t>
  </si>
  <si>
    <t>18.11.2022 19:31:10</t>
  </si>
  <si>
    <t>18.11.2022 19:31:12</t>
  </si>
  <si>
    <t>18.11.2022 19:31:13</t>
  </si>
  <si>
    <t>18.11.2022 19:32:27</t>
  </si>
  <si>
    <t>18.11.2022 19:32:30</t>
  </si>
  <si>
    <t>18.11.2022 19:32:31</t>
  </si>
  <si>
    <t>18.11.2022 19:32:33</t>
  </si>
  <si>
    <t>18.11.2022 19:32:36</t>
  </si>
  <si>
    <t>18.11.2022 19:32:37</t>
  </si>
  <si>
    <t>18.11.2022 19:32:39</t>
  </si>
  <si>
    <t>18.11.2022 19:32:40</t>
  </si>
  <si>
    <t>18.11.2022 19:32:42</t>
  </si>
  <si>
    <t>18.11.2022 19:33:34</t>
  </si>
  <si>
    <t>18.11.2022 19:33:36</t>
  </si>
  <si>
    <t>18.11.2022 19:33:37</t>
  </si>
  <si>
    <t>18.11.2022 19:33:39</t>
  </si>
  <si>
    <t>18.11.2022 19:33:40</t>
  </si>
  <si>
    <t>18.11.2022 19:33:42</t>
  </si>
  <si>
    <t>18.11.2022 19:33:43</t>
  </si>
  <si>
    <t>18.11.2022 19:34:36</t>
  </si>
  <si>
    <t>18.11.2022 19:34:39</t>
  </si>
  <si>
    <t>18.11.2022 19:34:40</t>
  </si>
  <si>
    <t>18.11.2022 19:34:42</t>
  </si>
  <si>
    <t>18.11.2022 19:34:43</t>
  </si>
  <si>
    <t>18.11.2022 19:34:59</t>
  </si>
  <si>
    <t>18.11.2022 19:35:00</t>
  </si>
  <si>
    <t>18.11.2022 19:35:02</t>
  </si>
  <si>
    <t>18.11.2022 19:35:03</t>
  </si>
  <si>
    <t>18.11.2022 19:35:05</t>
  </si>
  <si>
    <t>18.11.2022 19:35:15</t>
  </si>
  <si>
    <t>18.11.2022 19:35:17</t>
  </si>
  <si>
    <t>18.11.2022 19:35:18</t>
  </si>
  <si>
    <t>18.11.2022 19:35:20</t>
  </si>
  <si>
    <t>18.11.2022 19:35:21</t>
  </si>
  <si>
    <t>18.11.2022 19:35:48</t>
  </si>
  <si>
    <t>18.11.2022 19:35:50</t>
  </si>
  <si>
    <t>18.11.2022 19:35:51</t>
  </si>
  <si>
    <t>18.11.2022 19:35:53</t>
  </si>
  <si>
    <t>18.11.2022 19:35:54</t>
  </si>
  <si>
    <t>18.11.2022 19:35:56</t>
  </si>
  <si>
    <t>18.11.2022 19:36:45</t>
  </si>
  <si>
    <t>18.11.2022 19:36:46</t>
  </si>
  <si>
    <t>18.11.2022 19:36:48</t>
  </si>
  <si>
    <t>18.11.2022 19:36:49</t>
  </si>
  <si>
    <t>18.11.2022 19:36:51</t>
  </si>
  <si>
    <t>18.11.2022 19:36:53</t>
  </si>
  <si>
    <t>18.11.2022 19:38:10</t>
  </si>
  <si>
    <t>18.11.2022 19:38:12</t>
  </si>
  <si>
    <t>18.11.2022 19:38:13</t>
  </si>
  <si>
    <t>18.11.2022 19:38:15</t>
  </si>
  <si>
    <t>18.11.2022 19:38:31</t>
  </si>
  <si>
    <t>18.11.2022 19:38:33</t>
  </si>
  <si>
    <t>18.11.2022 19:38:34</t>
  </si>
  <si>
    <t>18.11.2022 19:38:36</t>
  </si>
  <si>
    <t>18.11.2022 19:38:37</t>
  </si>
  <si>
    <t>18.11.2022 19:38:39</t>
  </si>
  <si>
    <t>18.11.2022 19:39:40</t>
  </si>
  <si>
    <t>18.11.2022 19:39:43</t>
  </si>
  <si>
    <t>18.11.2022 19:39:45</t>
  </si>
  <si>
    <t>18.11.2022 19:39:46</t>
  </si>
  <si>
    <t>18.11.2022 19:39:48</t>
  </si>
  <si>
    <t>18.11.2022 19:40:18</t>
  </si>
  <si>
    <t>18.11.2022 19:40:21</t>
  </si>
  <si>
    <t>18.11.2022 19:40:22</t>
  </si>
  <si>
    <t>18.11.2022 19:40:24</t>
  </si>
  <si>
    <t>18.11.2022 19:40:25</t>
  </si>
  <si>
    <t>18.11.2022 19:40:27</t>
  </si>
  <si>
    <t>18.11.2022 19:40:46</t>
  </si>
  <si>
    <t>18.11.2022 19:40:48</t>
  </si>
  <si>
    <t>18.11.2022 19:40:49</t>
  </si>
  <si>
    <t>18.11.2022 19:40:51</t>
  </si>
  <si>
    <t>18.11.2022 19:40:52</t>
  </si>
  <si>
    <t>18.11.2022 19:40:54</t>
  </si>
  <si>
    <t>18.11.2022 19:40:58</t>
  </si>
  <si>
    <t>18.11.2022 19:41:00</t>
  </si>
  <si>
    <t>18.11.2022 19:41:01</t>
  </si>
  <si>
    <t>18.11.2022 19:41:03</t>
  </si>
  <si>
    <t>18.11.2022 19:41:04</t>
  </si>
  <si>
    <t>18.11.2022 19:41:24</t>
  </si>
  <si>
    <t>18.11.2022 19:41:26</t>
  </si>
  <si>
    <t>18.11.2022 19:41:27</t>
  </si>
  <si>
    <t>18.11.2022 19:41:29</t>
  </si>
  <si>
    <t>18.11.2022 19:41:30</t>
  </si>
  <si>
    <t>18.11.2022 19:41:33</t>
  </si>
  <si>
    <t>18.11.2022 19:41:35</t>
  </si>
  <si>
    <t>18.11.2022 19:41:36</t>
  </si>
  <si>
    <t>18.11.2022 19:41:38</t>
  </si>
  <si>
    <t>18.11.2022 19:43:22</t>
  </si>
  <si>
    <t>18.11.2022 19:43:24</t>
  </si>
  <si>
    <t>18.11.2022 19:43:25</t>
  </si>
  <si>
    <t>18.11.2022 19:43:27</t>
  </si>
  <si>
    <t>18.11.2022 19:45:00</t>
  </si>
  <si>
    <t>18.11.2022 19:45:01</t>
  </si>
  <si>
    <t>18.11.2022 19:45:03</t>
  </si>
  <si>
    <t>18.11.2022 19:45:04</t>
  </si>
  <si>
    <t>18.11.2022 19:45:27</t>
  </si>
  <si>
    <t>18.11.2022 19:45:28</t>
  </si>
  <si>
    <t>18.11.2022 19:45:30</t>
  </si>
  <si>
    <t>18.11.2022 19:45:31</t>
  </si>
  <si>
    <t>18.11.2022 19:45:33</t>
  </si>
  <si>
    <t>18.11.2022 19:45:34</t>
  </si>
  <si>
    <t>18.11.2022 19:45:36</t>
  </si>
  <si>
    <t>18.11.2022 19:47:12</t>
  </si>
  <si>
    <t>18.11.2022 19:47:13</t>
  </si>
  <si>
    <t>18.11.2022 19:47:15</t>
  </si>
  <si>
    <t>18.11.2022 19:47:16</t>
  </si>
  <si>
    <t>18.11.2022 19:47:18</t>
  </si>
  <si>
    <t>18.11.2022 19:47:19</t>
  </si>
  <si>
    <t>18.11.2022 19:47:21</t>
  </si>
  <si>
    <t>18.11.2022 19:48:45</t>
  </si>
  <si>
    <t>18.11.2022 19:48:46</t>
  </si>
  <si>
    <t>18.11.2022 19:48:48</t>
  </si>
  <si>
    <t>18.11.2022 19:48:49</t>
  </si>
  <si>
    <t>18.11.2022 19:50:15</t>
  </si>
  <si>
    <t>18.11.2022 19:50:16</t>
  </si>
  <si>
    <t>18.11.2022 19:50:18</t>
  </si>
  <si>
    <t>18.11.2022 19:50:19</t>
  </si>
  <si>
    <t>18.11.2022 19:51:45</t>
  </si>
  <si>
    <t>18.11.2022 19:51:46</t>
  </si>
  <si>
    <t>18.11.2022 19:51:48</t>
  </si>
  <si>
    <t>18.11.2022 19:51:49</t>
  </si>
  <si>
    <t>18.11.2022 19:51:51</t>
  </si>
  <si>
    <t>18.11.2022 19:51:53</t>
  </si>
  <si>
    <t>18.11.2022 19:51:54</t>
  </si>
  <si>
    <t>18.11.2022 19:52:03</t>
  </si>
  <si>
    <t>18.11.2022 19:52:04</t>
  </si>
  <si>
    <t>18.11.2022 19:52:06</t>
  </si>
  <si>
    <t>18.11.2022 19:52:07</t>
  </si>
  <si>
    <t>18.11.2022 19:54:09</t>
  </si>
  <si>
    <t>18.11.2022 19:54:10</t>
  </si>
  <si>
    <t>18.11.2022 19:54:12</t>
  </si>
  <si>
    <t>18.11.2022 19:54:13</t>
  </si>
  <si>
    <t>18.11.2022 19:54:15</t>
  </si>
  <si>
    <t>18.11.2022 19:54:28</t>
  </si>
  <si>
    <t>18.11.2022 19:54:30</t>
  </si>
  <si>
    <t>18.11.2022 19:54:31</t>
  </si>
  <si>
    <t>18.11.2022 19:54:33</t>
  </si>
  <si>
    <t>18.11.2022 19:54:34</t>
  </si>
  <si>
    <t>18.11.2022 19:54:36</t>
  </si>
  <si>
    <t>18.11.2022 19:54:37</t>
  </si>
  <si>
    <t>18.11.2022 19:54:39</t>
  </si>
  <si>
    <t>18.11.2022 19:54:40</t>
  </si>
  <si>
    <t>18.11.2022 19:54:42</t>
  </si>
  <si>
    <t>18.11.2022 19:54:43</t>
  </si>
  <si>
    <t>18.11.2022 19:54:45</t>
  </si>
  <si>
    <t>18.11.2022 19:56:24</t>
  </si>
  <si>
    <t>18.11.2022 19:56:25</t>
  </si>
  <si>
    <t>18.11.2022 19:56:27</t>
  </si>
  <si>
    <t>18.11.2022 19:56:28</t>
  </si>
  <si>
    <t>18.11.2022 19:56:30</t>
  </si>
  <si>
    <t>18.11.2022 19:57:07</t>
  </si>
  <si>
    <t>18.11.2022 19:57:09</t>
  </si>
  <si>
    <t>18.11.2022 19:57:10</t>
  </si>
  <si>
    <t>18.11.2022 19:57:12</t>
  </si>
  <si>
    <t>18.11.2022 19:57:59</t>
  </si>
  <si>
    <t>18.11.2022 19:58:00</t>
  </si>
  <si>
    <t>18.11.2022 19:58:02</t>
  </si>
  <si>
    <t>18.11.2022 19:58:03</t>
  </si>
  <si>
    <t>18.11.2022 19:58:05</t>
  </si>
  <si>
    <t>18.11.2022 19:58:06</t>
  </si>
  <si>
    <t>18.11.2022 19:58:08</t>
  </si>
  <si>
    <t>18.11.2022 19:59:03</t>
  </si>
  <si>
    <t>18.11.2022 19:59:04</t>
  </si>
  <si>
    <t>18.11.2022 19:59:07</t>
  </si>
  <si>
    <t>18.11.2022 19:59:09</t>
  </si>
  <si>
    <t>18.11.2022 19:59:10</t>
  </si>
  <si>
    <t>18.11.2022 19:59:12</t>
  </si>
  <si>
    <t>18.11.2022 19:59:13</t>
  </si>
  <si>
    <t>18.11.2022 19:59:52</t>
  </si>
  <si>
    <t>18.11.2022 19:59:54</t>
  </si>
  <si>
    <t>18.11.2022 19:59:55</t>
  </si>
  <si>
    <t>18.11.2022 19:59:57</t>
  </si>
  <si>
    <t>18.11.2022 19:59:58</t>
  </si>
  <si>
    <t>18.11.2022 20:01:27</t>
  </si>
  <si>
    <t>18.11.2022 20:01:28</t>
  </si>
  <si>
    <t>18.11.2022 20:01:30</t>
  </si>
  <si>
    <t>18.11.2022 20:01:31</t>
  </si>
  <si>
    <t>18.11.2022 20:01:34</t>
  </si>
  <si>
    <t>18.11.2022 20:01:36</t>
  </si>
  <si>
    <t>18.11.2022 20:01:37</t>
  </si>
  <si>
    <t>18.11.2022 20:01:39</t>
  </si>
  <si>
    <t>18.11.2022 20:01:40</t>
  </si>
  <si>
    <t>18.11.2022 20:02:01</t>
  </si>
  <si>
    <t>18.11.2022 20:02:03</t>
  </si>
  <si>
    <t>18.11.2022 20:02:04</t>
  </si>
  <si>
    <t>18.11.2022 20:02:54</t>
  </si>
  <si>
    <t>18.11.2022 20:02:56</t>
  </si>
  <si>
    <t>18.11.2022 20:02:57</t>
  </si>
  <si>
    <t>18.11.2022 20:02:59</t>
  </si>
  <si>
    <t>18.11.2022 20:03:00</t>
  </si>
  <si>
    <t>18.11.2022 20:03:02</t>
  </si>
  <si>
    <t>18.11.2022 20:03:03</t>
  </si>
  <si>
    <t>18.11.2022 20:04:13</t>
  </si>
  <si>
    <t>18.11.2022 20:04:16</t>
  </si>
  <si>
    <t>18.11.2022 20:04:18</t>
  </si>
  <si>
    <t>18.11.2022 20:04:19</t>
  </si>
  <si>
    <t>18.11.2022 20:04:21</t>
  </si>
  <si>
    <t>18.11.2022 20:04:22</t>
  </si>
  <si>
    <t>18.11.2022 20:04:24</t>
  </si>
  <si>
    <t>18.11.2022 20:04:25</t>
  </si>
  <si>
    <t>18.11.2022 20:06:36</t>
  </si>
  <si>
    <t>18.11.2022 20:06:37</t>
  </si>
  <si>
    <t>18.11.2022 20:06:39</t>
  </si>
  <si>
    <t>18.11.2022 20:06:40</t>
  </si>
  <si>
    <t>18.11.2022 20:06:42</t>
  </si>
  <si>
    <t>18.11.2022 20:06:49</t>
  </si>
  <si>
    <t>18.11.2022 20:06:51</t>
  </si>
  <si>
    <t>18.11.2022 20:06:52</t>
  </si>
  <si>
    <t>18.11.2022 20:06:54</t>
  </si>
  <si>
    <t>18.11.2022 20:06:55</t>
  </si>
  <si>
    <t>18.11.2022 20:07:40</t>
  </si>
  <si>
    <t>18.11.2022 20:07:42</t>
  </si>
  <si>
    <t>18.11.2022 20:07:43</t>
  </si>
  <si>
    <t>18.11.2022 20:07:45</t>
  </si>
  <si>
    <t>18.11.2022 20:07:59</t>
  </si>
  <si>
    <t>18.11.2022 20:08:00</t>
  </si>
  <si>
    <t>18.11.2022 20:08:02</t>
  </si>
  <si>
    <t>18.11.2022 20:08:47</t>
  </si>
  <si>
    <t>18.11.2022 20:08:48</t>
  </si>
  <si>
    <t>18.11.2022 20:08:50</t>
  </si>
  <si>
    <t>18.11.2022 20:08:51</t>
  </si>
  <si>
    <t>18.11.2022 20:08:53</t>
  </si>
  <si>
    <t>18.11.2022 20:09:01</t>
  </si>
  <si>
    <t>18.11.2022 20:09:03</t>
  </si>
  <si>
    <t>18.11.2022 20:09:04</t>
  </si>
  <si>
    <t>18.11.2022 20:09:24</t>
  </si>
  <si>
    <t>18.11.2022 20:09:25</t>
  </si>
  <si>
    <t>18.11.2022 20:09:27</t>
  </si>
  <si>
    <t>18.11.2022 20:09:28</t>
  </si>
  <si>
    <t>18.11.2022 20:09:30</t>
  </si>
  <si>
    <t>18.11.2022 20:09:31</t>
  </si>
  <si>
    <t>18.11.2022 20:09:58</t>
  </si>
  <si>
    <t>18.11.2022 20:10:00</t>
  </si>
  <si>
    <t>18.11.2022 20:10:01</t>
  </si>
  <si>
    <t>18.11.2022 20:10:03</t>
  </si>
  <si>
    <t>18.11.2022 20:10:04</t>
  </si>
  <si>
    <t>18.11.2022 20:10:07</t>
  </si>
  <si>
    <t>18.11.2022 20:10:09</t>
  </si>
  <si>
    <t>18.11.2022 20:10:24</t>
  </si>
  <si>
    <t>18.11.2022 20:10:26</t>
  </si>
  <si>
    <t>18.11.2022 20:10:27</t>
  </si>
  <si>
    <t>18.11.2022 20:10:29</t>
  </si>
  <si>
    <t>18.11.2022 20:10:30</t>
  </si>
  <si>
    <t>18.11.2022 20:10:32</t>
  </si>
  <si>
    <t>18.11.2022 20:11:27</t>
  </si>
  <si>
    <t>18.11.2022 20:11:28</t>
  </si>
  <si>
    <t>18.11.2022 20:11:30</t>
  </si>
  <si>
    <t>18.11.2022 20:11:31</t>
  </si>
  <si>
    <t>18.11.2022 20:11:33</t>
  </si>
  <si>
    <t>18.11.2022 20:11:34</t>
  </si>
  <si>
    <t>18.11.2022 20:11:36</t>
  </si>
  <si>
    <t>18.11.2022 20:11:37</t>
  </si>
  <si>
    <t>18.11.2022 20:11:40</t>
  </si>
  <si>
    <t>18.11.2022 20:11:42</t>
  </si>
  <si>
    <t>18.11.2022 20:11:57</t>
  </si>
  <si>
    <t>18.11.2022 20:11:58</t>
  </si>
  <si>
    <t>18.11.2022 20:12:00</t>
  </si>
  <si>
    <t>18.11.2022 20:12:59</t>
  </si>
  <si>
    <t>18.11.2022 20:13:00</t>
  </si>
  <si>
    <t>18.11.2022 20:13:02</t>
  </si>
  <si>
    <t>18.11.2022 20:13:04</t>
  </si>
  <si>
    <t>18.11.2022 20:13:10</t>
  </si>
  <si>
    <t>18.11.2022 20:13:11</t>
  </si>
  <si>
    <t>18.11.2022 20:13:13</t>
  </si>
  <si>
    <t>18.11.2022 20:13:14</t>
  </si>
  <si>
    <t>18.11.2022 20:13:16</t>
  </si>
  <si>
    <t>18.11.2022 20:13:17</t>
  </si>
  <si>
    <t>18.11.2022 20:13:31</t>
  </si>
  <si>
    <t>18.11.2022 20:13:32</t>
  </si>
  <si>
    <t>18.11.2022 20:13:34</t>
  </si>
  <si>
    <t>18.11.2022 20:13:35</t>
  </si>
  <si>
    <t>18.11.2022 20:13:37</t>
  </si>
  <si>
    <t>18.11.2022 20:13:41</t>
  </si>
  <si>
    <t>18.11.2022 20:13:43</t>
  </si>
  <si>
    <t>18.11.2022 20:13:44</t>
  </si>
  <si>
    <t>18.11.2022 20:13:46</t>
  </si>
  <si>
    <t>18.11.2022 20:14:28</t>
  </si>
  <si>
    <t>18.11.2022 20:14:30</t>
  </si>
  <si>
    <t>18.11.2022 20:14:31</t>
  </si>
  <si>
    <t>18.11.2022 20:14:33</t>
  </si>
  <si>
    <t>18.11.2022 20:14:36</t>
  </si>
  <si>
    <t>18.11.2022 20:14:48</t>
  </si>
  <si>
    <t>18.11.2022 20:14:49</t>
  </si>
  <si>
    <t>18.11.2022 20:14:51</t>
  </si>
  <si>
    <t>18.11.2022 20:14:52</t>
  </si>
  <si>
    <t>18.11.2022 20:14:54</t>
  </si>
  <si>
    <t>18.11.2022 20:14:56</t>
  </si>
  <si>
    <t>18.11.2022 20:14:57</t>
  </si>
  <si>
    <t>18.11.2022 20:14:58</t>
  </si>
  <si>
    <t>18.11.2022 20:15:30</t>
  </si>
  <si>
    <t>18.11.2022 20:15:33</t>
  </si>
  <si>
    <t>18.11.2022 20:15:35</t>
  </si>
  <si>
    <t>18.11.2022 20:15:36</t>
  </si>
  <si>
    <t>18.11.2022 20:15:38</t>
  </si>
  <si>
    <t>18.11.2022 20:15:39</t>
  </si>
  <si>
    <t>18.11.2022 20:16:22</t>
  </si>
  <si>
    <t>18.11.2022 20:16:24</t>
  </si>
  <si>
    <t>18.11.2022 20:16:25</t>
  </si>
  <si>
    <t>18.11.2022 20:16:27</t>
  </si>
  <si>
    <t>18.11.2022 20:16:28</t>
  </si>
  <si>
    <t>18.11.2022 20:16:30</t>
  </si>
  <si>
    <t>18.11.2022 20:16:31</t>
  </si>
  <si>
    <t>18.11.2022 20:16:56</t>
  </si>
  <si>
    <t>18.11.2022 20:17:00</t>
  </si>
  <si>
    <t>18.11.2022 20:17:02</t>
  </si>
  <si>
    <t>18.11.2022 20:17:03</t>
  </si>
  <si>
    <t>18.11.2022 20:17:05</t>
  </si>
  <si>
    <t>18.11.2022 20:17:08</t>
  </si>
  <si>
    <t>18.11.2022 20:17:11</t>
  </si>
  <si>
    <t>18.11.2022 20:17:12</t>
  </si>
  <si>
    <t>18.11.2022 20:17:21</t>
  </si>
  <si>
    <t>18.11.2022 20:17:41</t>
  </si>
  <si>
    <t>18.11.2022 20:17:42</t>
  </si>
  <si>
    <t>18.11.2022 20:17:44</t>
  </si>
  <si>
    <t>18.11.2022 20:17:45</t>
  </si>
  <si>
    <t>18.11.2022 20:17:47</t>
  </si>
  <si>
    <t>18.11.2022 20:17:48</t>
  </si>
  <si>
    <t>18.11.2022 20:18:22</t>
  </si>
  <si>
    <t>18.11.2022 20:18:24</t>
  </si>
  <si>
    <t>18.11.2022 20:18:25</t>
  </si>
  <si>
    <t>18.11.2022 20:18:27</t>
  </si>
  <si>
    <t>18.11.2022 20:18:31</t>
  </si>
  <si>
    <t>18.11.2022 20:18:33</t>
  </si>
  <si>
    <t>18.11.2022 20:19:15</t>
  </si>
  <si>
    <t>18.11.2022 20:19:16</t>
  </si>
  <si>
    <t>18.11.2022 20:19:18</t>
  </si>
  <si>
    <t>18.11.2022 20:19:19</t>
  </si>
  <si>
    <t>18.11.2022 20:19:21</t>
  </si>
  <si>
    <t>18.11.2022 20:19:48</t>
  </si>
  <si>
    <t>18.11.2022 20:19:49</t>
  </si>
  <si>
    <t>18.11.2022 20:19:51</t>
  </si>
  <si>
    <t>18.11.2022 20:19:52</t>
  </si>
  <si>
    <t>18.11.2022 20:19:54</t>
  </si>
  <si>
    <t>18.11.2022 20:19:55</t>
  </si>
  <si>
    <t>18.11.2022 20:21:03</t>
  </si>
  <si>
    <t>18.11.2022 20:21:06</t>
  </si>
  <si>
    <t>18.11.2022 20:21:07</t>
  </si>
  <si>
    <t>18.11.2022 20:21:09</t>
  </si>
  <si>
    <t>18.11.2022 20:21:10</t>
  </si>
  <si>
    <t>18.11.2022 20:21:12</t>
  </si>
  <si>
    <t>18.11.2022 20:21:13</t>
  </si>
  <si>
    <t>18.11.2022 20:21:15</t>
  </si>
  <si>
    <t>18.11.2022 20:21:16</t>
  </si>
  <si>
    <t>18.11.2022 20:21:18</t>
  </si>
  <si>
    <t>18.11.2022 20:21:19</t>
  </si>
  <si>
    <t>18.11.2022 20:21:21</t>
  </si>
  <si>
    <t>18.11.2022 20:21:34</t>
  </si>
  <si>
    <t>18.11.2022 20:21:36</t>
  </si>
  <si>
    <t>18.11.2022 20:21:37</t>
  </si>
  <si>
    <t>18.11.2022 20:21:39</t>
  </si>
  <si>
    <t>18.11.2022 20:21:51</t>
  </si>
  <si>
    <t>18.11.2022 20:21:52</t>
  </si>
  <si>
    <t>18.11.2022 20:21:54</t>
  </si>
  <si>
    <t>18.11.2022 20:23:04</t>
  </si>
  <si>
    <t>18.11.2022 20:23:06</t>
  </si>
  <si>
    <t>18.11.2022 20:23:07</t>
  </si>
  <si>
    <t>18.11.2022 20:23:09</t>
  </si>
  <si>
    <t>18.11.2022 20:28:09</t>
  </si>
  <si>
    <t>18.11.2022 20:28:10</t>
  </si>
  <si>
    <t>18.11.2022 20:28:12</t>
  </si>
  <si>
    <t>18.11.2022 20:28:13</t>
  </si>
  <si>
    <t>18.11.2022 20:28:15</t>
  </si>
  <si>
    <t>18.11.2022 20:29:31</t>
  </si>
  <si>
    <t>18.11.2022 20:29:33</t>
  </si>
  <si>
    <t>18.11.2022 20:29:34</t>
  </si>
  <si>
    <t>18.11.2022 20:29:36</t>
  </si>
  <si>
    <t>18.11.2022 20:29:37</t>
  </si>
  <si>
    <t>18.11.2022 20:29:39</t>
  </si>
  <si>
    <t>18.11.2022 20:31:48</t>
  </si>
  <si>
    <t>18.11.2022 20:31:50</t>
  </si>
  <si>
    <t>18.11.2022 20:31:51</t>
  </si>
  <si>
    <t>18.11.2022 20:31:53</t>
  </si>
  <si>
    <t>18.11.2022 20:31:54</t>
  </si>
  <si>
    <t>18.11.2022 20:32:51</t>
  </si>
  <si>
    <t>18.11.2022 20:32:53</t>
  </si>
  <si>
    <t>18.11.2022 20:32:54</t>
  </si>
  <si>
    <t>18.11.2022 20:32:56</t>
  </si>
  <si>
    <t>18.11.2022 20:32:57</t>
  </si>
  <si>
    <t>18.11.2022 20:32:59</t>
  </si>
  <si>
    <t>18.11.2022 20:34:56</t>
  </si>
  <si>
    <t>18.11.2022 20:34:57</t>
  </si>
  <si>
    <t>18.11.2022 20:34:59</t>
  </si>
  <si>
    <t>18.11.2022 20:35:00</t>
  </si>
  <si>
    <t>18.11.2022 20:35:03</t>
  </si>
  <si>
    <t>18.11.2022 20:35:05</t>
  </si>
  <si>
    <t>18.11.2022 20:35:06</t>
  </si>
  <si>
    <t>18.11.2022 20:35:08</t>
  </si>
  <si>
    <t>18.11.2022 20:35:09</t>
  </si>
  <si>
    <t>18.11.2022 20:35:11</t>
  </si>
  <si>
    <t>18.11.2022 20:35:48</t>
  </si>
  <si>
    <t>18.11.2022 20:35:51</t>
  </si>
  <si>
    <t>18.11.2022 20:35:53</t>
  </si>
  <si>
    <t>18.11.2022 20:35:54</t>
  </si>
  <si>
    <t>18.11.2022 20:36:33</t>
  </si>
  <si>
    <t>18.11.2022 20:36:34</t>
  </si>
  <si>
    <t>18.11.2022 20:36:36</t>
  </si>
  <si>
    <t>18.11.2022 20:36:37</t>
  </si>
  <si>
    <t>18.11.2022 20:36:39</t>
  </si>
  <si>
    <t>18.11.2022 20:37:06</t>
  </si>
  <si>
    <t>18.11.2022 20:37:07</t>
  </si>
  <si>
    <t>18.11.2022 20:37:09</t>
  </si>
  <si>
    <t>18.11.2022 20:37:10</t>
  </si>
  <si>
    <t>18.11.2022 20:37:31</t>
  </si>
  <si>
    <t>18.11.2022 20:37:33</t>
  </si>
  <si>
    <t>18.11.2022 20:37:34</t>
  </si>
  <si>
    <t>18.11.2022 20:37:36</t>
  </si>
  <si>
    <t>18.11.2022 20:37:37</t>
  </si>
  <si>
    <t>18.11.2022 20:37:42</t>
  </si>
  <si>
    <t>18.11.2022 20:39:09</t>
  </si>
  <si>
    <t>18.11.2022 20:39:59</t>
  </si>
  <si>
    <t>18.11.2022 20:40:00</t>
  </si>
  <si>
    <t>18.11.2022 20:40:02</t>
  </si>
  <si>
    <t>18.11.2022 20:40:03</t>
  </si>
  <si>
    <t>18.11.2022 20:41:00</t>
  </si>
  <si>
    <t>18.11.2022 20:41:01</t>
  </si>
  <si>
    <t>18.11.2022 20:41:03</t>
  </si>
  <si>
    <t>18.11.2022 20:41:04</t>
  </si>
  <si>
    <t>18.11.2022 20:41:06</t>
  </si>
  <si>
    <t>18.11.2022 20:41:07</t>
  </si>
  <si>
    <t>18.11.2022 20:41:09</t>
  </si>
  <si>
    <t>18.11.2022 20:43:07</t>
  </si>
  <si>
    <t>18.11.2022 20:43:09</t>
  </si>
  <si>
    <t>18.11.2022 20:43:10</t>
  </si>
  <si>
    <t>18.11.2022 20:43:12</t>
  </si>
  <si>
    <t>18.11.2022 20:43:13</t>
  </si>
  <si>
    <t>18.11.2022 20:43:15</t>
  </si>
  <si>
    <t>18.11.2022 20:43:59</t>
  </si>
  <si>
    <t>18.11.2022 20:44:00</t>
  </si>
  <si>
    <t>18.11.2022 20:44:02</t>
  </si>
  <si>
    <t>18.11.2022 20:44:03</t>
  </si>
  <si>
    <t>18.11.2022 20:44:05</t>
  </si>
  <si>
    <t>18.11.2022 20:44:06</t>
  </si>
  <si>
    <t>18.11.2022 20:44:08</t>
  </si>
  <si>
    <t>18.11.2022 20:50:30</t>
  </si>
  <si>
    <t>18.11.2022 20:50:31</t>
  </si>
  <si>
    <t>18.11.2022 20:50:33</t>
  </si>
  <si>
    <t>18.11.2022 20:50:34</t>
  </si>
  <si>
    <t>18.11.2022 20:50:36</t>
  </si>
  <si>
    <t>18.11.2022 20:50:37</t>
  </si>
  <si>
    <t>18.11.2022 20:50:39</t>
  </si>
  <si>
    <t>18.11.2022 20:50:40</t>
  </si>
  <si>
    <t>18.11.2022 20:50:42</t>
  </si>
  <si>
    <t>18.11.2022 20:50:43</t>
  </si>
  <si>
    <t>18.11.2022 20:50:45</t>
  </si>
  <si>
    <t>18.11.2022 20:51:39</t>
  </si>
  <si>
    <t>18.11.2022 20:51:40</t>
  </si>
  <si>
    <t>18.11.2022 20:51:42</t>
  </si>
  <si>
    <t>18.11.2022 20:51:43</t>
  </si>
  <si>
    <t>18.11.2022 20:51:48</t>
  </si>
  <si>
    <t>18.11.2022 20:51:49</t>
  </si>
  <si>
    <t>18.11.2022 20:51:53</t>
  </si>
  <si>
    <t>18.11.2022 20:51:54</t>
  </si>
  <si>
    <t>18.11.2022 20:51:56</t>
  </si>
  <si>
    <t>18.11.2022 20:51:57</t>
  </si>
  <si>
    <t>18.11.2022 20:51:59</t>
  </si>
  <si>
    <t>18.11.2022 20:52:20</t>
  </si>
  <si>
    <t>18.11.2022 20:52:21</t>
  </si>
  <si>
    <t>18.11.2022 20:52:23</t>
  </si>
  <si>
    <t>18.11.2022 20:52:24</t>
  </si>
  <si>
    <t>18.11.2022 20:53:22</t>
  </si>
  <si>
    <t>18.11.2022 20:53:24</t>
  </si>
  <si>
    <t>18.11.2022 20:53:25</t>
  </si>
  <si>
    <t>18.11.2022 20:53:27</t>
  </si>
  <si>
    <t>18.11.2022 20:53:28</t>
  </si>
  <si>
    <t>18.11.2022 20:53:30</t>
  </si>
  <si>
    <t>18.11.2022 20:53:43</t>
  </si>
  <si>
    <t>18.11.2022 20:53:45</t>
  </si>
  <si>
    <t>18.11.2022 20:53:46</t>
  </si>
  <si>
    <t>18.11.2022 20:53:48</t>
  </si>
  <si>
    <t>18.11.2022 20:53:49</t>
  </si>
  <si>
    <t>18.11.2022 20:53:51</t>
  </si>
  <si>
    <t>18.11.2022 20:54:21</t>
  </si>
  <si>
    <t>18.11.2022 20:54:22</t>
  </si>
  <si>
    <t>18.11.2022 20:54:24</t>
  </si>
  <si>
    <t>18.11.2022 20:54:25</t>
  </si>
  <si>
    <t>18.11.2022 20:54:27</t>
  </si>
  <si>
    <t>18.11.2022 21:02:06</t>
  </si>
  <si>
    <t>18.11.2022 21:02:07</t>
  </si>
  <si>
    <t>18.11.2022 21:02:09</t>
  </si>
  <si>
    <t>18.11.2022 21:02:10</t>
  </si>
  <si>
    <t>18.11.2022 21:02:12</t>
  </si>
  <si>
    <t>18.11.2022 21:03:04</t>
  </si>
  <si>
    <t>18.11.2022 21:03:06</t>
  </si>
  <si>
    <t>18.11.2022 21:03:07</t>
  </si>
  <si>
    <t>18.11.2022 21:03:09</t>
  </si>
  <si>
    <t>18.11.2022 21:03:10</t>
  </si>
  <si>
    <t>18.11.2022 21:07:36</t>
  </si>
  <si>
    <t>18.11.2022 21:07:37</t>
  </si>
  <si>
    <t>18.11.2022 21:07:39</t>
  </si>
  <si>
    <t>18.11.2022 21:07:40</t>
  </si>
  <si>
    <t>18.11.2022 21:07:42</t>
  </si>
  <si>
    <t>18.11.2022 21:09:37</t>
  </si>
  <si>
    <t>18.11.2022 21:13:56</t>
  </si>
  <si>
    <t>18.11.2022 21:13:57</t>
  </si>
  <si>
    <t>18.11.2022 21:15:21</t>
  </si>
  <si>
    <t>18.11.2022 21:15:22</t>
  </si>
  <si>
    <t>18.11.2022 21:15:24</t>
  </si>
  <si>
    <t>18.11.2022 21:15:25</t>
  </si>
  <si>
    <t>18.11.2022 21:15:28</t>
  </si>
  <si>
    <t>18.11.2022 21:15:30</t>
  </si>
  <si>
    <t>18.11.2022 21:15:31</t>
  </si>
  <si>
    <t>18.11.2022 21:15:48</t>
  </si>
  <si>
    <t>18.11.2022 21:15:49</t>
  </si>
  <si>
    <t>18.11.2022 21:15:51</t>
  </si>
  <si>
    <t>18.11.2022 21:15:52</t>
  </si>
  <si>
    <t>18.11.2022 21:15:54</t>
  </si>
  <si>
    <t>18.11.2022 21:15:55</t>
  </si>
  <si>
    <t>18.11.2022 21:15:57</t>
  </si>
  <si>
    <t>18.11.2022 21:17:18</t>
  </si>
  <si>
    <t>18.11.2022 21:17:19</t>
  </si>
  <si>
    <t>18.11.2022 21:17:21</t>
  </si>
  <si>
    <t>18.11.2022 21:17:22</t>
  </si>
  <si>
    <t>18.11.2022 21:18:40</t>
  </si>
  <si>
    <t>18.11.2022 21:18:42</t>
  </si>
  <si>
    <t>18.11.2022 21:18:45</t>
  </si>
  <si>
    <t>18.11.2022 21:18:46</t>
  </si>
  <si>
    <t>18.11.2022 21:18:48</t>
  </si>
  <si>
    <t>18.11.2022 21:18:49</t>
  </si>
  <si>
    <t>18.11.2022 21:20:42</t>
  </si>
  <si>
    <t>18.11.2022 21:20:43</t>
  </si>
  <si>
    <t>18.11.2022 21:20:45</t>
  </si>
  <si>
    <t>18.11.2022 21:20:46</t>
  </si>
  <si>
    <t>18.11.2022 21:21:07</t>
  </si>
  <si>
    <t>18.11.2022 21:21:09</t>
  </si>
  <si>
    <t>18.11.2022 21:21:10</t>
  </si>
  <si>
    <t>18.11.2022 21:21:12</t>
  </si>
  <si>
    <t>18.11.2022 21:21:13</t>
  </si>
  <si>
    <t>18.11.2022 21:22:10</t>
  </si>
  <si>
    <t>18.11.2022 21:22:12</t>
  </si>
  <si>
    <t>18.11.2022 21:22:13</t>
  </si>
  <si>
    <t>18.11.2022 21:22:15</t>
  </si>
  <si>
    <t>18.11.2022 21:22:16</t>
  </si>
  <si>
    <t>18.11.2022 21:23:10</t>
  </si>
  <si>
    <t>18.11.2022 21:23:13</t>
  </si>
  <si>
    <t>18.11.2022 21:23:15</t>
  </si>
  <si>
    <t>18.11.2022 21:23:16</t>
  </si>
  <si>
    <t>18.11.2022 21:23:18</t>
  </si>
  <si>
    <t>18.11.2022 21:23:19</t>
  </si>
  <si>
    <t>18.11.2022 21:23:21</t>
  </si>
  <si>
    <t>18.11.2022 21:24:15</t>
  </si>
  <si>
    <t>18.11.2022 21:24:16</t>
  </si>
  <si>
    <t>18.11.2022 21:24:19</t>
  </si>
  <si>
    <t>18.11.2022 21:24:21</t>
  </si>
  <si>
    <t>18.11.2022 21:24:22</t>
  </si>
  <si>
    <t>18.11.2022 21:25:22</t>
  </si>
  <si>
    <t>18.11.2022 21:25:24</t>
  </si>
  <si>
    <t>18.11.2022 21:25:25</t>
  </si>
  <si>
    <t>18.11.2022 21:25:27</t>
  </si>
  <si>
    <t>18.11.2022 21:25:28</t>
  </si>
  <si>
    <t>18.11.2022 21:25:30</t>
  </si>
  <si>
    <t>18.11.2022 21:28:30</t>
  </si>
  <si>
    <t>18.11.2022 21:28:31</t>
  </si>
  <si>
    <t>18.11.2022 21:28:33</t>
  </si>
  <si>
    <t>18.11.2022 21:28:34</t>
  </si>
  <si>
    <t>18.11.2022 21:28:36</t>
  </si>
  <si>
    <t>18.11.2022 21:28:37</t>
  </si>
  <si>
    <t>18.11.2022 21:28:39</t>
  </si>
  <si>
    <t>18.11.2022 21:28:40</t>
  </si>
  <si>
    <t>18.11.2022 21:28:42</t>
  </si>
  <si>
    <t>18.11.2022 21:28:43</t>
  </si>
  <si>
    <t>18.11.2022 21:28:45</t>
  </si>
  <si>
    <t>18.11.2022 21:28:46</t>
  </si>
  <si>
    <t>18.11.2022 21:28:48</t>
  </si>
  <si>
    <t>18.11.2022 21:30:36</t>
  </si>
  <si>
    <t>18.11.2022 21:30:37</t>
  </si>
  <si>
    <t>18.11.2022 21:30:39</t>
  </si>
  <si>
    <t>18.11.2022 21:30:40</t>
  </si>
  <si>
    <t>18.11.2022 21:30:42</t>
  </si>
  <si>
    <t>18.11.2022 21:31:15</t>
  </si>
  <si>
    <t>18.11.2022 21:31:18</t>
  </si>
  <si>
    <t>18.11.2022 21:31:19</t>
  </si>
  <si>
    <t>18.11.2022 21:31:21</t>
  </si>
  <si>
    <t>18.11.2022 21:31:22</t>
  </si>
  <si>
    <t>18.11.2022 21:31:24</t>
  </si>
  <si>
    <t>18.11.2022 21:31:39</t>
  </si>
  <si>
    <t>18.11.2022 21:31:40</t>
  </si>
  <si>
    <t>18.11.2022 21:31:42</t>
  </si>
  <si>
    <t>18.11.2022 21:31:43</t>
  </si>
  <si>
    <t>18.11.2022 21:31:45</t>
  </si>
  <si>
    <t>18.11.2022 21:34:25</t>
  </si>
  <si>
    <t>18.11.2022 21:34:27</t>
  </si>
  <si>
    <t>18.11.2022 21:34:28</t>
  </si>
  <si>
    <t>18.11.2022 21:34:30</t>
  </si>
  <si>
    <t>18.11.2022 21:34:31</t>
  </si>
  <si>
    <t>18.11.2022 21:34:33</t>
  </si>
  <si>
    <t>18.11.2022 21:39:28</t>
  </si>
  <si>
    <t>18.11.2022 21:39:30</t>
  </si>
  <si>
    <t>18.11.2022 21:39:31</t>
  </si>
  <si>
    <t>18.11.2022 21:39:33</t>
  </si>
  <si>
    <t>18.11.2022 21:39:34</t>
  </si>
  <si>
    <t>18.11.2022 21:39:36</t>
  </si>
  <si>
    <t>18.11.2022 21:40:15</t>
  </si>
  <si>
    <t>18.11.2022 21:40:16</t>
  </si>
  <si>
    <t>18.11.2022 21:40:18</t>
  </si>
  <si>
    <t>18.11.2022 21:40:19</t>
  </si>
  <si>
    <t>18.11.2022 21:40:25</t>
  </si>
  <si>
    <t>18.11.2022 21:40:27</t>
  </si>
  <si>
    <t>18.11.2022 21:40:28</t>
  </si>
  <si>
    <t>18.11.2022 21:40:31</t>
  </si>
  <si>
    <t>18.11.2022 21:40:33</t>
  </si>
  <si>
    <t>18.11.2022 21:40:36</t>
  </si>
  <si>
    <t>18.11.2022 21:41:37</t>
  </si>
  <si>
    <t>18.11.2022 21:41:39</t>
  </si>
  <si>
    <t>18.11.2022 21:41:40</t>
  </si>
  <si>
    <t>18.11.2022 21:41:42</t>
  </si>
  <si>
    <t>18.11.2022 21:41:43</t>
  </si>
  <si>
    <t>18.11.2022 21:41:46</t>
  </si>
  <si>
    <t>18.11.2022 21:44:18</t>
  </si>
  <si>
    <t>18.11.2022 21:44:19</t>
  </si>
  <si>
    <t>18.11.2022 21:44:21</t>
  </si>
  <si>
    <t>18.11.2022 21:44:22</t>
  </si>
  <si>
    <t>18.11.2022 21:47:39</t>
  </si>
  <si>
    <t>18.11.2022 21:47:40</t>
  </si>
  <si>
    <t>18.11.2022 21:47:42</t>
  </si>
  <si>
    <t>18.11.2022 21:47:43</t>
  </si>
  <si>
    <t>18.11.2022 21:47:45</t>
  </si>
  <si>
    <t>18.11.2022 21:47:46</t>
  </si>
  <si>
    <t>18.11.2022 21:47:48</t>
  </si>
  <si>
    <t>18.11.2022 21:47:49</t>
  </si>
  <si>
    <t>18.11.2022 21:47:51</t>
  </si>
  <si>
    <t>18.11.2022 21:47:52</t>
  </si>
  <si>
    <t>18.11.2022 21:47:54</t>
  </si>
  <si>
    <t>18.11.2022 21:48:18</t>
  </si>
  <si>
    <t>18.11.2022 21:50:30</t>
  </si>
  <si>
    <t>18.11.2022 21:50:31</t>
  </si>
  <si>
    <t>18.11.2022 21:50:33</t>
  </si>
  <si>
    <t>18.11.2022 21:50:34</t>
  </si>
  <si>
    <t>18.11.2022 21:53:16</t>
  </si>
  <si>
    <t>18.11.2022 21:53:18</t>
  </si>
  <si>
    <t>18.11.2022 21:53:19</t>
  </si>
  <si>
    <t>18.11.2022 21:53:21</t>
  </si>
  <si>
    <t>18.11.2022 22:01:22</t>
  </si>
  <si>
    <t>18.11.2022 22:01:24</t>
  </si>
  <si>
    <t>18.11.2022 22:01:25</t>
  </si>
  <si>
    <t>18.11.2022 22:01:27</t>
  </si>
  <si>
    <t>18.11.2022 22:01:42</t>
  </si>
  <si>
    <t>18.11.2022 22:01:43</t>
  </si>
  <si>
    <t>18.11.2022 22:01:45</t>
  </si>
  <si>
    <t>18.11.2022 22:01:46</t>
  </si>
  <si>
    <t>18.11.2022 22:01:48</t>
  </si>
  <si>
    <t>18.11.2022 22:01:49</t>
  </si>
  <si>
    <t>18.11.2022 22:04:07</t>
  </si>
  <si>
    <t>18.11.2022 22:04:09</t>
  </si>
  <si>
    <t>18.11.2022 22:04:10</t>
  </si>
  <si>
    <t>18.11.2022 22:04:12</t>
  </si>
  <si>
    <t>18.11.2022 22:04:13</t>
  </si>
  <si>
    <t>18.11.2022 22:04:15</t>
  </si>
  <si>
    <t>18.11.2022 22:04:16</t>
  </si>
  <si>
    <t>18.11.2022 22:04:40</t>
  </si>
  <si>
    <t>18.11.2022 22:04:42</t>
  </si>
  <si>
    <t>18.11.2022 22:04:43</t>
  </si>
  <si>
    <t>18.11.2022 22:04:45</t>
  </si>
  <si>
    <t>18.11.2022 22:04:46</t>
  </si>
  <si>
    <t>18.11.2022 22:04:48</t>
  </si>
  <si>
    <t>18.11.2022 22:07:43</t>
  </si>
  <si>
    <t>18.11.2022 22:07:45</t>
  </si>
  <si>
    <t>18.11.2022 22:07:46</t>
  </si>
  <si>
    <t>18.11.2022 22:08:09</t>
  </si>
  <si>
    <t>18.11.2022 22:08:10</t>
  </si>
  <si>
    <t>18.11.2022 22:08:12</t>
  </si>
  <si>
    <t>18.11.2022 22:08:13</t>
  </si>
  <si>
    <t>18.11.2022 22:08:15</t>
  </si>
  <si>
    <t>18.11.2022 22:08:16</t>
  </si>
  <si>
    <t>18.11.2022 22:08:18</t>
  </si>
  <si>
    <t>18.11.2022 22:08:19</t>
  </si>
  <si>
    <t>18.11.2022 22:08:52</t>
  </si>
  <si>
    <t>18.11.2022 22:08:55</t>
  </si>
  <si>
    <t>18.11.2022 22:08:58</t>
  </si>
  <si>
    <t>18.11.2022 22:19:31</t>
  </si>
  <si>
    <t>18.11.2022 22:21:42</t>
  </si>
  <si>
    <t>18.11.2022 22:21:43</t>
  </si>
  <si>
    <t>18.11.2022 22:21:45</t>
  </si>
  <si>
    <t>18.11.2022 22:21:46</t>
  </si>
  <si>
    <t>18.11.2022 22:21:48</t>
  </si>
  <si>
    <t>18.11.2022 22:21:49</t>
  </si>
  <si>
    <t>18.11.2022 22:21:51</t>
  </si>
  <si>
    <t>18.11.2022 22:23:07</t>
  </si>
  <si>
    <t>18.11.2022 22:23:09</t>
  </si>
  <si>
    <t>18.11.2022 22:23:10</t>
  </si>
  <si>
    <t>18.11.2022 22:23:12</t>
  </si>
  <si>
    <t>18.11.2022 22:23:19</t>
  </si>
  <si>
    <t>18.11.2022 22:23:21</t>
  </si>
  <si>
    <t>18.11.2022 22:23:22</t>
  </si>
  <si>
    <t>18.11.2022 22:23:24</t>
  </si>
  <si>
    <t>18.11.2022 22:23:25</t>
  </si>
  <si>
    <t>18.11.2022 22:23:39</t>
  </si>
  <si>
    <t>18.11.2022 22:23:40</t>
  </si>
  <si>
    <t>18.11.2022 22:23:42</t>
  </si>
  <si>
    <t>18.11.2022 22:23:43</t>
  </si>
  <si>
    <t>18.11.2022 22:23:46</t>
  </si>
  <si>
    <t>18.11.2022 22:23:48</t>
  </si>
  <si>
    <t>18.11.2022 22:23:49</t>
  </si>
  <si>
    <t>18.11.2022 22:23:51</t>
  </si>
  <si>
    <t>18.11.2022 22:23:52</t>
  </si>
  <si>
    <t>18.11.2022 22:24:07</t>
  </si>
  <si>
    <t>18.11.2022 22:24:09</t>
  </si>
  <si>
    <t>18.11.2022 22:24:10</t>
  </si>
  <si>
    <t>18.11.2022 22:24:12</t>
  </si>
  <si>
    <t>18.11.2022 22:27:53</t>
  </si>
  <si>
    <t>18.11.2022 22:27:54</t>
  </si>
  <si>
    <t>18.11.2022 22:27:56</t>
  </si>
  <si>
    <t>18.11.2022 22:27:57</t>
  </si>
  <si>
    <t>18.11.2022 22:27:59</t>
  </si>
  <si>
    <t>18.11.2022 22:29:24</t>
  </si>
  <si>
    <t>18.11.2022 22:29:25</t>
  </si>
  <si>
    <t>18.11.2022 22:29:27</t>
  </si>
  <si>
    <t>18.11.2022 22:29:28</t>
  </si>
  <si>
    <t>18.11.2022 22:29:40</t>
  </si>
  <si>
    <t>18.11.2022 22:29:42</t>
  </si>
  <si>
    <t>18.11.2022 22:29:43</t>
  </si>
  <si>
    <t>18.11.2022 22:29:45</t>
  </si>
  <si>
    <t>18.11.2022 22:29:46</t>
  </si>
  <si>
    <t>18.11.2022 22:29:48</t>
  </si>
  <si>
    <t>18.11.2022 22:37:45</t>
  </si>
  <si>
    <t>18.11.2022 22:37:47</t>
  </si>
  <si>
    <t>18.11.2022 22:37:48</t>
  </si>
  <si>
    <t>18.11.2022 22:37:49</t>
  </si>
  <si>
    <t>18.11.2022 22:37:51</t>
  </si>
  <si>
    <t>18.11.2022 22:37:52</t>
  </si>
  <si>
    <t>18.11.2022 22:39:28</t>
  </si>
  <si>
    <t>18.11.2022 22:39:30</t>
  </si>
  <si>
    <t>18.11.2022 22:39:31</t>
  </si>
  <si>
    <t>18.11.2022 22:39:33</t>
  </si>
  <si>
    <t>18.11.2022 22:39:34</t>
  </si>
  <si>
    <t>18.11.2022 22:39:36</t>
  </si>
  <si>
    <t>18.11.2022 22:39:37</t>
  </si>
  <si>
    <t>18.11.2022 22:39:52</t>
  </si>
  <si>
    <t>18.11.2022 22:39:54</t>
  </si>
  <si>
    <t>18.11.2022 22:39:55</t>
  </si>
  <si>
    <t>18.11.2022 22:39:57</t>
  </si>
  <si>
    <t>18.11.2022 22:45:28</t>
  </si>
  <si>
    <t>18.11.2022 22:45:30</t>
  </si>
  <si>
    <t>18.11.2022 22:45:31</t>
  </si>
  <si>
    <t>18.11.2022 22:45:34</t>
  </si>
  <si>
    <t>18.11.2022 22:45:36</t>
  </si>
  <si>
    <t>18.11.2022 22:45:37</t>
  </si>
  <si>
    <t>18.11.2022 22:47:45</t>
  </si>
  <si>
    <t>18.11.2022 22:47:46</t>
  </si>
  <si>
    <t>18.11.2022 22:47:48</t>
  </si>
  <si>
    <t>18.11.2022 22:47:49</t>
  </si>
  <si>
    <t>18.11.2022 22:47:51</t>
  </si>
  <si>
    <t>18.11.2022 22:48:57</t>
  </si>
  <si>
    <t>18.11.2022 22:48:59</t>
  </si>
  <si>
    <t>18.11.2022 22:49:00</t>
  </si>
  <si>
    <t>18.11.2022 22:49:02</t>
  </si>
  <si>
    <t>18.11.2022 22:49:03</t>
  </si>
  <si>
    <t>18.11.2022 22:49:05</t>
  </si>
  <si>
    <t>18.11.2022 22:49:06</t>
  </si>
  <si>
    <t>18.11.2022 22:49:36</t>
  </si>
  <si>
    <t>18.11.2022 22:49:38</t>
  </si>
  <si>
    <t>18.11.2022 22:49:39</t>
  </si>
  <si>
    <t>18.11.2022 22:49:41</t>
  </si>
  <si>
    <t>18.11.2022 22:57:56</t>
  </si>
  <si>
    <t>18.11.2022 22:57:57</t>
  </si>
  <si>
    <t>18.11.2022 22:57:59</t>
  </si>
  <si>
    <t>18.11.2022 22:58:00</t>
  </si>
  <si>
    <t>18.11.2022 22:58:02</t>
  </si>
  <si>
    <t>18.11.2022 22:58:03</t>
  </si>
  <si>
    <t>18.11.2022 22:59:00</t>
  </si>
  <si>
    <t>18.11.2022 22:59:03</t>
  </si>
  <si>
    <t>18.11.2022 22:59:04</t>
  </si>
  <si>
    <t>18.11.2022 22:59:06</t>
  </si>
  <si>
    <t>18.11.2022 23:00:21</t>
  </si>
  <si>
    <t>18.11.2022 23:00:22</t>
  </si>
  <si>
    <t>18.11.2022 23:00:24</t>
  </si>
  <si>
    <t>18.11.2022 23:00:25</t>
  </si>
  <si>
    <t>18.11.2022 23:00:27</t>
  </si>
  <si>
    <t>18.11.2022 23:01:15</t>
  </si>
  <si>
    <t>18.11.2022 23:01:16</t>
  </si>
  <si>
    <t>18.11.2022 23:01:18</t>
  </si>
  <si>
    <t>18.11.2022 23:01:19</t>
  </si>
  <si>
    <t>18.11.2022 23:01:21</t>
  </si>
  <si>
    <t>18.11.2022 23:01:24</t>
  </si>
  <si>
    <t>18.11.2022 23:01:25</t>
  </si>
  <si>
    <t>18.11.2022 23:01:27</t>
  </si>
  <si>
    <t>18.11.2022 23:01:28</t>
  </si>
  <si>
    <t>18.11.2022 23:01:30</t>
  </si>
  <si>
    <t>18.11.2022 23:01:31</t>
  </si>
  <si>
    <t>18.11.2022 23:01:33</t>
  </si>
  <si>
    <t>18.11.2022 23:01:34</t>
  </si>
  <si>
    <t>18.11.2022 23:01:40</t>
  </si>
  <si>
    <t>18.11.2022 23:01:42</t>
  </si>
  <si>
    <t>18.11.2022 23:01:43</t>
  </si>
  <si>
    <t>18.11.2022 23:01:45</t>
  </si>
  <si>
    <t>18.11.2022 23:01:46</t>
  </si>
  <si>
    <t>18.11.2022 23:01:48</t>
  </si>
  <si>
    <t>18.11.2022 23:01:49</t>
  </si>
  <si>
    <t>18.11.2022 23:08:57</t>
  </si>
  <si>
    <t>18.11.2022 23:08:59</t>
  </si>
  <si>
    <t>18.11.2022 23:09:00</t>
  </si>
  <si>
    <t>18.11.2022 23:09:02</t>
  </si>
  <si>
    <t>18.11.2022 23:13:07</t>
  </si>
  <si>
    <t>18.11.2022 23:13:09</t>
  </si>
  <si>
    <t>18.11.2022 23:13:10</t>
  </si>
  <si>
    <t>18.11.2022 23:13:12</t>
  </si>
  <si>
    <t>18.11.2022 23:15:44</t>
  </si>
  <si>
    <t>18.11.2022 23:15:45</t>
  </si>
  <si>
    <t>18.11.2022 23:15:46</t>
  </si>
  <si>
    <t>18.11.2022 23:15:48</t>
  </si>
  <si>
    <t>18.11.2022 23:15:49</t>
  </si>
  <si>
    <t>18.11.2022 23:19:45</t>
  </si>
  <si>
    <t>18.11.2022 23:19:46</t>
  </si>
  <si>
    <t>18.11.2022 23:19:48</t>
  </si>
  <si>
    <t>18.11.2022 23:19:49</t>
  </si>
  <si>
    <t>18.11.2022 23:19:51</t>
  </si>
  <si>
    <t>18.11.2022 23:28:24</t>
  </si>
  <si>
    <t>18.11.2022 23:28:25</t>
  </si>
  <si>
    <t>18.11.2022 23:32:07</t>
  </si>
  <si>
    <t>18.11.2022 23:32:09</t>
  </si>
  <si>
    <t>18.11.2022 23:32:10</t>
  </si>
  <si>
    <t>18.11.2022 23:32:12</t>
  </si>
  <si>
    <t>18.11.2022 23:32:13</t>
  </si>
  <si>
    <t>18.11.2022 23:33:15</t>
  </si>
  <si>
    <t>18.11.2022 23:33:16</t>
  </si>
  <si>
    <t>18.11.2022 23:33:18</t>
  </si>
  <si>
    <t>18.11.2022 23:33:19</t>
  </si>
  <si>
    <t>18.11.2022 23:33:21</t>
  </si>
  <si>
    <t>18.11.2022 23:33:22</t>
  </si>
  <si>
    <t>18.11.2022 23:33:24</t>
  </si>
  <si>
    <t>18.11.2022 23:33:25</t>
  </si>
  <si>
    <t>18.11.2022 23:33:30</t>
  </si>
  <si>
    <t>18.11.2022 23:33:33</t>
  </si>
  <si>
    <t>18.11.2022 23:33:34</t>
  </si>
  <si>
    <t>18.11.2022 23:34:15</t>
  </si>
  <si>
    <t>18.11.2022 23:34:16</t>
  </si>
  <si>
    <t>18.11.2022 23:34:19</t>
  </si>
  <si>
    <t>18.11.2022 23:34:21</t>
  </si>
  <si>
    <t>18.11.2022 23:34:45</t>
  </si>
  <si>
    <t>18.11.2022 23:34:46</t>
  </si>
  <si>
    <t>18.11.2022 23:34:48</t>
  </si>
  <si>
    <t>18.11.2022 23:34:49</t>
  </si>
  <si>
    <t>18.11.2022 23:34:51</t>
  </si>
  <si>
    <t>18.11.2022 23:42:15</t>
  </si>
  <si>
    <t>18.11.2022 23:42:16</t>
  </si>
  <si>
    <t>18.11.2022 23:43:39</t>
  </si>
  <si>
    <t>18.11.2022 23:43:40</t>
  </si>
  <si>
    <t>18.11.2022 23:43:42</t>
  </si>
  <si>
    <t>18.11.2022 23:43:43</t>
  </si>
  <si>
    <t>18.11.2022 23:43:45</t>
  </si>
  <si>
    <t>18.11.2022 23:53:45</t>
  </si>
  <si>
    <t>18.11.2022 23:53:46</t>
  </si>
  <si>
    <t>18.11.2022 23:53:48</t>
  </si>
  <si>
    <t>18.11.2022 23:53:50</t>
  </si>
  <si>
    <t>18.11.2022 23:58:30</t>
  </si>
  <si>
    <t>18.11.2022 23:58:31</t>
  </si>
  <si>
    <t>18.11.2022 23:58:33</t>
  </si>
  <si>
    <t>18.11.2022 23:58:34</t>
  </si>
  <si>
    <t>18.11.2022 23:59:42</t>
  </si>
  <si>
    <t>18.11.2022 23:59:43</t>
  </si>
  <si>
    <t>18.11.2022 23:59:45</t>
  </si>
  <si>
    <t>18.11.2022 23:59:46</t>
  </si>
  <si>
    <t>18.11.2022 23:59:48</t>
  </si>
  <si>
    <t>18.11.2022 23:59:49</t>
  </si>
  <si>
    <t>18.11.2022 23:59:51</t>
  </si>
  <si>
    <t>18.11.2022 23:59:52</t>
  </si>
  <si>
    <t>19.11.2022 00:04:53</t>
  </si>
  <si>
    <t>19.11.2022 00:04:54</t>
  </si>
  <si>
    <t>19.11.2022 00:04:56</t>
  </si>
  <si>
    <t>19.11.2022 00:04:57</t>
  </si>
  <si>
    <t>19.11.2022 00:04:59</t>
  </si>
  <si>
    <t>19.11.2022 00:05:00</t>
  </si>
  <si>
    <t>19.11.2022 00:05:02</t>
  </si>
  <si>
    <t>19.11.2022 00:05:03</t>
  </si>
  <si>
    <t>19.11.2022 00:06:00</t>
  </si>
  <si>
    <t>19.11.2022 00:06:01</t>
  </si>
  <si>
    <t>19.11.2022 00:06:03</t>
  </si>
  <si>
    <t>19.11.2022 00:06:04</t>
  </si>
  <si>
    <t>19.11.2022 00:06:06</t>
  </si>
  <si>
    <t>19.11.2022 00:06:22</t>
  </si>
  <si>
    <t>19.11.2022 00:06:25</t>
  </si>
  <si>
    <t>19.11.2022 00:06:27</t>
  </si>
  <si>
    <t>19.11.2022 00:06:28</t>
  </si>
  <si>
    <t>19.11.2022 00:06:30</t>
  </si>
  <si>
    <t>19.11.2022 00:07:50</t>
  </si>
  <si>
    <t>19.11.2022 00:07:51</t>
  </si>
  <si>
    <t>19.11.2022 00:07:53</t>
  </si>
  <si>
    <t>19.11.2022 00:12:31</t>
  </si>
  <si>
    <t>19.11.2022 00:12:33</t>
  </si>
  <si>
    <t>19.11.2022 00:12:34</t>
  </si>
  <si>
    <t>19.11.2022 00:12:36</t>
  </si>
  <si>
    <t>19.11.2022 00:12:37</t>
  </si>
  <si>
    <t>19.11.2022 00:23:34</t>
  </si>
  <si>
    <t>19.11.2022 00:23:36</t>
  </si>
  <si>
    <t>19.11.2022 00:23:37</t>
  </si>
  <si>
    <t>19.11.2022 00:23:39</t>
  </si>
  <si>
    <t>19.11.2022 00:25:40</t>
  </si>
  <si>
    <t>19.11.2022 00:25:42</t>
  </si>
  <si>
    <t>19.11.2022 00:25:43</t>
  </si>
  <si>
    <t>19.11.2022 00:25:45</t>
  </si>
  <si>
    <t>19.11.2022 00:25:46</t>
  </si>
  <si>
    <t>19.11.2022 00:26:01</t>
  </si>
  <si>
    <t>19.11.2022 00:26:03</t>
  </si>
  <si>
    <t>19.11.2022 00:26:04</t>
  </si>
  <si>
    <t>19.11.2022 00:26:06</t>
  </si>
  <si>
    <t>19.11.2022 00:34:03</t>
  </si>
  <si>
    <t>19.11.2022 00:34:04</t>
  </si>
  <si>
    <t>19.11.2022 00:34:06</t>
  </si>
  <si>
    <t>19.11.2022 00:34:07</t>
  </si>
  <si>
    <t>19.11.2022 00:34:09</t>
  </si>
  <si>
    <t>19.11.2022 00:35:03</t>
  </si>
  <si>
    <t>19.11.2022 00:35:04</t>
  </si>
  <si>
    <t>19.11.2022 00:35:06</t>
  </si>
  <si>
    <t>19.11.2022 00:35:07</t>
  </si>
  <si>
    <t>19.11.2022 00:35:09</t>
  </si>
  <si>
    <t>19.11.2022 00:35:10</t>
  </si>
  <si>
    <t>19.11.2022 00:42:50</t>
  </si>
  <si>
    <t>19.11.2022 00:42:51</t>
  </si>
  <si>
    <t>19.11.2022 00:42:53</t>
  </si>
  <si>
    <t>19.11.2022 00:42:54</t>
  </si>
  <si>
    <t>19.11.2022 00:42:56</t>
  </si>
  <si>
    <t>19.11.2022 00:42:57</t>
  </si>
  <si>
    <t>19.11.2022 00:50:24</t>
  </si>
  <si>
    <t>19.11.2022 00:50:27</t>
  </si>
  <si>
    <t>19.11.2022 00:50:28</t>
  </si>
  <si>
    <t>19.11.2022 00:50:30</t>
  </si>
  <si>
    <t>19.11.2022 00:59:57</t>
  </si>
  <si>
    <t>19.11.2022 00:59:59</t>
  </si>
  <si>
    <t>19.11.2022 01:00:00</t>
  </si>
  <si>
    <t>19.11.2022 01:00:02</t>
  </si>
  <si>
    <t>19.11.2022 01:00:03</t>
  </si>
  <si>
    <t>19.11.2022 01:00:05</t>
  </si>
  <si>
    <t>19.11.2022 01:00:06</t>
  </si>
  <si>
    <t>19.11.2022 01:03:43</t>
  </si>
  <si>
    <t>19.11.2022 01:03:45</t>
  </si>
  <si>
    <t>19.11.2022 01:03:46</t>
  </si>
  <si>
    <t>19.11.2022 01:03:48</t>
  </si>
  <si>
    <t>19.11.2022 01:05:12</t>
  </si>
  <si>
    <t>19.11.2022 01:05:13</t>
  </si>
  <si>
    <t>19.11.2022 01:05:15</t>
  </si>
  <si>
    <t>19.11.2022 01:05:16</t>
  </si>
  <si>
    <t>19.11.2022 01:23:31</t>
  </si>
  <si>
    <t>19.11.2022 01:23:33</t>
  </si>
  <si>
    <t>19.11.2022 01:23:34</t>
  </si>
  <si>
    <t>19.11.2022 01:23:36</t>
  </si>
  <si>
    <t>19.11.2022 01:23:37</t>
  </si>
  <si>
    <t>19.11.2022 01:33:51</t>
  </si>
  <si>
    <t>19.11.2022 01:33:54</t>
  </si>
  <si>
    <t>19.11.2022 01:33:56</t>
  </si>
  <si>
    <t>19.11.2022 01:33:57</t>
  </si>
  <si>
    <t>19.11.2022 01:33:59</t>
  </si>
  <si>
    <t>19.11.2022 01:34:14</t>
  </si>
  <si>
    <t>19.11.2022 01:34:15</t>
  </si>
  <si>
    <t>19.11.2022 01:34:17</t>
  </si>
  <si>
    <t>19.11.2022 01:39:45</t>
  </si>
  <si>
    <t>19.11.2022 01:39:47</t>
  </si>
  <si>
    <t>19.11.2022 01:39:48</t>
  </si>
  <si>
    <t>19.11.2022 01:39:49</t>
  </si>
  <si>
    <t>19.11.2022 01:48:25</t>
  </si>
  <si>
    <t>19.11.2022 01:48:28</t>
  </si>
  <si>
    <t>19.11.2022 01:48:30</t>
  </si>
  <si>
    <t>19.11.2022 01:48:31</t>
  </si>
  <si>
    <t>19.11.2022 01:48:33</t>
  </si>
  <si>
    <t>19.11.2022 01:48:34</t>
  </si>
  <si>
    <t>19.11.2022 02:00:04</t>
  </si>
  <si>
    <t>19.11.2022 02:00:06</t>
  </si>
  <si>
    <t>19.11.2022 02:00:07</t>
  </si>
  <si>
    <t>19.11.2022 02:00:09</t>
  </si>
  <si>
    <t>19.11.2022 02:00:10</t>
  </si>
  <si>
    <t>19.11.2022 02:00:12</t>
  </si>
  <si>
    <t>19.11.2022 02:00:13</t>
  </si>
  <si>
    <t>19.11.2022 02:05:37</t>
  </si>
  <si>
    <t>19.11.2022 02:05:39</t>
  </si>
  <si>
    <t>19.11.2022 02:05:40</t>
  </si>
  <si>
    <t>19.11.2022 02:05:42</t>
  </si>
  <si>
    <t>19.11.2022 02:05:43</t>
  </si>
  <si>
    <t>19.11.2022 02:05:45</t>
  </si>
  <si>
    <t>19.11.2022 02:05:46</t>
  </si>
  <si>
    <t>19.11.2022 02:05:48</t>
  </si>
  <si>
    <t>19.11.2022 02:05:49</t>
  </si>
  <si>
    <t>19.11.2022 02:05:51</t>
  </si>
  <si>
    <t>19.11.2022 02:05:52</t>
  </si>
  <si>
    <t>19.11.2022 02:05:58</t>
  </si>
  <si>
    <t>19.11.2022 02:06:00</t>
  </si>
  <si>
    <t>19.11.2022 02:06:02</t>
  </si>
  <si>
    <t>19.11.2022 02:06:03</t>
  </si>
  <si>
    <t>19.11.2022 02:06:05</t>
  </si>
  <si>
    <t>19.11.2022 02:19:21</t>
  </si>
  <si>
    <t>19.11.2022 02:19:22</t>
  </si>
  <si>
    <t>19.11.2022 02:19:25</t>
  </si>
  <si>
    <t>19.11.2022 02:19:27</t>
  </si>
  <si>
    <t>19.11.2022 02:19:28</t>
  </si>
  <si>
    <t>19.11.2022 02:25:24</t>
  </si>
  <si>
    <t>19.11.2022 02:25:25</t>
  </si>
  <si>
    <t>19.11.2022 02:25:27</t>
  </si>
  <si>
    <t>19.11.2022 02:25:28</t>
  </si>
  <si>
    <t>19.11.2022 02:25:30</t>
  </si>
  <si>
    <t>19.11.2022 02:31:18</t>
  </si>
  <si>
    <t>19.11.2022 02:31:19</t>
  </si>
  <si>
    <t>19.11.2022 02:31:21</t>
  </si>
  <si>
    <t>19.11.2022 02:31:22</t>
  </si>
  <si>
    <t>19.11.2022 02:31:24</t>
  </si>
  <si>
    <t>19.11.2022 02:32:37</t>
  </si>
  <si>
    <t>19.11.2022 02:32:39</t>
  </si>
  <si>
    <t>19.11.2022 02:32:40</t>
  </si>
  <si>
    <t>19.11.2022 02:32:42</t>
  </si>
  <si>
    <t>19.11.2022 02:32:45</t>
  </si>
  <si>
    <t>19.11.2022 02:49:31</t>
  </si>
  <si>
    <t>19.11.2022 02:49:33</t>
  </si>
  <si>
    <t>19.11.2022 02:49:34</t>
  </si>
  <si>
    <t>19.11.2022 02:49:36</t>
  </si>
  <si>
    <t>19.11.2022 02:49:37</t>
  </si>
  <si>
    <t>19.11.2022 02:50:16</t>
  </si>
  <si>
    <t>19.11.2022 02:55:13</t>
  </si>
  <si>
    <t>19.11.2022 02:55:15</t>
  </si>
  <si>
    <t>19.11.2022 03:01:21</t>
  </si>
  <si>
    <t>19.11.2022 03:01:22</t>
  </si>
  <si>
    <t>19.11.2022 03:01:24</t>
  </si>
  <si>
    <t>19.11.2022 03:01:25</t>
  </si>
  <si>
    <t>19.11.2022 03:01:27</t>
  </si>
  <si>
    <t>19.11.2022 03:01:28</t>
  </si>
  <si>
    <t>19.11.2022 03:13:24</t>
  </si>
  <si>
    <t>19.11.2022 03:13:25</t>
  </si>
  <si>
    <t>19.11.2022 03:13:27</t>
  </si>
  <si>
    <t>19.11.2022 03:13:28</t>
  </si>
  <si>
    <t>19.11.2022 03:25:27</t>
  </si>
  <si>
    <t>19.11.2022 03:25:28</t>
  </si>
  <si>
    <t>19.11.2022 03:25:30</t>
  </si>
  <si>
    <t>19.11.2022 03:25:31</t>
  </si>
  <si>
    <t>19.11.2022 04:08:15</t>
  </si>
  <si>
    <t>19.11.2022 04:08:16</t>
  </si>
  <si>
    <t>19.11.2022 04:08:18</t>
  </si>
  <si>
    <t>19.11.2022 04:08:19</t>
  </si>
  <si>
    <t>19.11.2022 04:08:21</t>
  </si>
  <si>
    <t>19.11.2022 04:32:21</t>
  </si>
  <si>
    <t>19.11.2022 04:32:22</t>
  </si>
  <si>
    <t>19.11.2022 04:32:24</t>
  </si>
  <si>
    <t>19.11.2022 04:32:25</t>
  </si>
  <si>
    <t>19.11.2022 04:32:27</t>
  </si>
  <si>
    <t>19.11.2022 04:32:28</t>
  </si>
  <si>
    <t>19.11.2022 04:33:31</t>
  </si>
  <si>
    <t>19.11.2022 04:33:33</t>
  </si>
  <si>
    <t>19.11.2022 04:33:34</t>
  </si>
  <si>
    <t>19.11.2022 04:33:36</t>
  </si>
  <si>
    <t>19.11.2022 04:33:37</t>
  </si>
  <si>
    <t>19.11.2022 05:21:16</t>
  </si>
  <si>
    <t>19.11.2022 05:21:18</t>
  </si>
  <si>
    <t>19.11.2022 05:21:19</t>
  </si>
  <si>
    <t>19.11.2022 05:21:21</t>
  </si>
  <si>
    <t>19.11.2022 05:21:22</t>
  </si>
  <si>
    <t>19.11.2022 05:38:51</t>
  </si>
  <si>
    <t>19.11.2022 05:38:53</t>
  </si>
  <si>
    <t>19.11.2022 05:38:54</t>
  </si>
  <si>
    <t>19.11.2022 05:38:57</t>
  </si>
  <si>
    <t>19.11.2022 06:37:04</t>
  </si>
  <si>
    <t>19.11.2022 06:37:06</t>
  </si>
  <si>
    <t>19.11.2022 06:37:07</t>
  </si>
  <si>
    <t>19.11.2022 06:49:25</t>
  </si>
  <si>
    <t>19.11.2022 06:49:27</t>
  </si>
  <si>
    <t>19.11.2022 06:49:28</t>
  </si>
  <si>
    <t>19.11.2022 06:49:30</t>
  </si>
  <si>
    <t>19.11.2022 06:56:42</t>
  </si>
  <si>
    <t>19.11.2022 06:56:43</t>
  </si>
  <si>
    <t>19.11.2022 06:56:45</t>
  </si>
  <si>
    <t>19.11.2022 06:56:48</t>
  </si>
  <si>
    <t>19.11.2022 07:05:40</t>
  </si>
  <si>
    <t>19.11.2022 07:05:42</t>
  </si>
  <si>
    <t>19.11.2022 07:05:43</t>
  </si>
  <si>
    <t>19.11.2022 07:05:45</t>
  </si>
  <si>
    <t>19.11.2022 07:05:46</t>
  </si>
  <si>
    <t>19.11.2022 07:05:49</t>
  </si>
  <si>
    <t>19.11.2022 07:05:51</t>
  </si>
  <si>
    <t>19.11.2022 07:20:57</t>
  </si>
  <si>
    <t>19.11.2022 07:20:59</t>
  </si>
  <si>
    <t>19.11.2022 07:21:00</t>
  </si>
  <si>
    <t>19.11.2022 07:21:02</t>
  </si>
  <si>
    <t>19.11.2022 07:21:03</t>
  </si>
  <si>
    <t>19.11.2022 07:27:24</t>
  </si>
  <si>
    <t>19.11.2022 07:27:25</t>
  </si>
  <si>
    <t>19.11.2022 07:27:27</t>
  </si>
  <si>
    <t>19.11.2022 07:27:28</t>
  </si>
  <si>
    <t>19.11.2022 07:28:03</t>
  </si>
  <si>
    <t>19.11.2022 07:28:04</t>
  </si>
  <si>
    <t>19.11.2022 07:28:07</t>
  </si>
  <si>
    <t>19.11.2022 07:28:09</t>
  </si>
  <si>
    <t>19.11.2022 07:28:10</t>
  </si>
  <si>
    <t>19.11.2022 07:28:12</t>
  </si>
  <si>
    <t>19.11.2022 07:28:13</t>
  </si>
  <si>
    <t>19.11.2022 07:42:15</t>
  </si>
  <si>
    <t>19.11.2022 07:45:31</t>
  </si>
  <si>
    <t>19.11.2022 07:45:33</t>
  </si>
  <si>
    <t>19.11.2022 07:45:34</t>
  </si>
  <si>
    <t>19.11.2022 07:45:36</t>
  </si>
  <si>
    <t>19.11.2022 07:45:37</t>
  </si>
  <si>
    <t>19.11.2022 07:45:39</t>
  </si>
  <si>
    <t>19.11.2022 07:49:18</t>
  </si>
  <si>
    <t>19.11.2022 07:49:19</t>
  </si>
  <si>
    <t>19.11.2022 07:49:21</t>
  </si>
  <si>
    <t>19.11.2022 07:49:22</t>
  </si>
  <si>
    <t>19.11.2022 07:49:24</t>
  </si>
  <si>
    <t>19.11.2022 07:49:25</t>
  </si>
  <si>
    <t>19.11.2022 07:57:06</t>
  </si>
  <si>
    <t>19.11.2022 07:57:07</t>
  </si>
  <si>
    <t>19.11.2022 07:57:09</t>
  </si>
  <si>
    <t>19.11.2022 07:57:10</t>
  </si>
  <si>
    <t>19.11.2022 07:57:12</t>
  </si>
  <si>
    <t>19.11.2022 07:59:40</t>
  </si>
  <si>
    <t>19.11.2022 07:59:42</t>
  </si>
  <si>
    <t>19.11.2022 07:59:43</t>
  </si>
  <si>
    <t>19.11.2022 07:59:45</t>
  </si>
  <si>
    <t>19.11.2022 08:12:30</t>
  </si>
  <si>
    <t>19.11.2022 08:15:33</t>
  </si>
  <si>
    <t>19.11.2022 08:17:43</t>
  </si>
  <si>
    <t>19.11.2022 08:17:45</t>
  </si>
  <si>
    <t>19.11.2022 08:17:46</t>
  </si>
  <si>
    <t>19.11.2022 08:17:48</t>
  </si>
  <si>
    <t>19.11.2022 08:17:50</t>
  </si>
  <si>
    <t>19.11.2022 08:17:53</t>
  </si>
  <si>
    <t>19.11.2022 08:24:50</t>
  </si>
  <si>
    <t>19.11.2022 08:24:51</t>
  </si>
  <si>
    <t>19.11.2022 08:24:53</t>
  </si>
  <si>
    <t>19.11.2022 08:24:54</t>
  </si>
  <si>
    <t>19.11.2022 08:24:56</t>
  </si>
  <si>
    <t>19.11.2022 08:24:57</t>
  </si>
  <si>
    <t>19.11.2022 08:24:59</t>
  </si>
  <si>
    <t>19.11.2022 08:25:23</t>
  </si>
  <si>
    <t>19.11.2022 08:25:24</t>
  </si>
  <si>
    <t>19.11.2022 08:25:26</t>
  </si>
  <si>
    <t>19.11.2022 08:25:29</t>
  </si>
  <si>
    <t>19.11.2022 08:25:30</t>
  </si>
  <si>
    <t>19.11.2022 08:25:32</t>
  </si>
  <si>
    <t>19.11.2022 08:25:33</t>
  </si>
  <si>
    <t>19.11.2022 08:25:35</t>
  </si>
  <si>
    <t>19.11.2022 08:25:36</t>
  </si>
  <si>
    <t>19.11.2022 08:25:38</t>
  </si>
  <si>
    <t>19.11.2022 08:25:41</t>
  </si>
  <si>
    <t>19.11.2022 08:25:42</t>
  </si>
  <si>
    <t>19.11.2022 08:30:21</t>
  </si>
  <si>
    <t>19.11.2022 08:30:22</t>
  </si>
  <si>
    <t>19.11.2022 08:30:24</t>
  </si>
  <si>
    <t>19.11.2022 08:30:25</t>
  </si>
  <si>
    <t>19.11.2022 08:30:27</t>
  </si>
  <si>
    <t>19.11.2022 08:30:48</t>
  </si>
  <si>
    <t>19.11.2022 08:30:49</t>
  </si>
  <si>
    <t>19.11.2022 08:30:51</t>
  </si>
  <si>
    <t>19.11.2022 08:30:52</t>
  </si>
  <si>
    <t>19.11.2022 08:36:59</t>
  </si>
  <si>
    <t>19.11.2022 08:37:00</t>
  </si>
  <si>
    <t>19.11.2022 08:37:02</t>
  </si>
  <si>
    <t>19.11.2022 08:37:03</t>
  </si>
  <si>
    <t>19.11.2022 08:37:05</t>
  </si>
  <si>
    <t>19.11.2022 08:37:06</t>
  </si>
  <si>
    <t>19.11.2022 08:37:08</t>
  </si>
  <si>
    <t>19.11.2022 08:38:01</t>
  </si>
  <si>
    <t>19.11.2022 08:38:03</t>
  </si>
  <si>
    <t>19.11.2022 08:38:04</t>
  </si>
  <si>
    <t>19.11.2022 08:38:06</t>
  </si>
  <si>
    <t>19.11.2022 08:38:07</t>
  </si>
  <si>
    <t>19.11.2022 08:38:09</t>
  </si>
  <si>
    <t>19.11.2022 08:38:10</t>
  </si>
  <si>
    <t>19.11.2022 08:38:12</t>
  </si>
  <si>
    <t>19.11.2022 08:38:13</t>
  </si>
  <si>
    <t>19.11.2022 08:38:15</t>
  </si>
  <si>
    <t>19.11.2022 08:38:16</t>
  </si>
  <si>
    <t>19.11.2022 08:38:18</t>
  </si>
  <si>
    <t>19.11.2022 08:38:42</t>
  </si>
  <si>
    <t>19.11.2022 08:38:43</t>
  </si>
  <si>
    <t>19.11.2022 08:38:45</t>
  </si>
  <si>
    <t>19.11.2022 08:38:46</t>
  </si>
  <si>
    <t>19.11.2022 08:38:48</t>
  </si>
  <si>
    <t>19.11.2022 08:45:50</t>
  </si>
  <si>
    <t>19.11.2022 08:45:51</t>
  </si>
  <si>
    <t>19.11.2022 08:45:53</t>
  </si>
  <si>
    <t>19.11.2022 08:45:54</t>
  </si>
  <si>
    <t>19.11.2022 08:45:56</t>
  </si>
  <si>
    <t>19.11.2022 08:45:57</t>
  </si>
  <si>
    <t>19.11.2022 08:51:37</t>
  </si>
  <si>
    <t>19.11.2022 08:51:39</t>
  </si>
  <si>
    <t>19.11.2022 08:51:40</t>
  </si>
  <si>
    <t>19.11.2022 08:51:42</t>
  </si>
  <si>
    <t>19.11.2022 08:51:43</t>
  </si>
  <si>
    <t>19.11.2022 08:51:45</t>
  </si>
  <si>
    <t>19.11.2022 08:51:46</t>
  </si>
  <si>
    <t>19.11.2022 08:51:48</t>
  </si>
  <si>
    <t>19.11.2022 08:51:51</t>
  </si>
  <si>
    <t>19.11.2022 08:52:25</t>
  </si>
  <si>
    <t>19.11.2022 08:52:27</t>
  </si>
  <si>
    <t>19.11.2022 08:52:28</t>
  </si>
  <si>
    <t>19.11.2022 08:52:30</t>
  </si>
  <si>
    <t>19.11.2022 08:57:28</t>
  </si>
  <si>
    <t>19.11.2022 08:57:30</t>
  </si>
  <si>
    <t>19.11.2022 08:57:33</t>
  </si>
  <si>
    <t>19.11.2022 08:57:34</t>
  </si>
  <si>
    <t>19.11.2022 08:57:36</t>
  </si>
  <si>
    <t>19.11.2022 08:57:37</t>
  </si>
  <si>
    <t>19.11.2022 08:57:39</t>
  </si>
  <si>
    <t>19.11.2022 08:57:40</t>
  </si>
  <si>
    <t>19.11.2022 08:59:12</t>
  </si>
  <si>
    <t>19.11.2022 08:59:13</t>
  </si>
  <si>
    <t>19.11.2022 08:59:15</t>
  </si>
  <si>
    <t>19.11.2022 08:59:16</t>
  </si>
  <si>
    <t>19.11.2022 08:59:18</t>
  </si>
  <si>
    <t>19.11.2022 08:59:19</t>
  </si>
  <si>
    <t>19.11.2022 08:59:22</t>
  </si>
  <si>
    <t>19.11.2022 08:59:24</t>
  </si>
  <si>
    <t>19.11.2022 08:59:39</t>
  </si>
  <si>
    <t>19.11.2022 08:59:40</t>
  </si>
  <si>
    <t>19.11.2022 08:59:42</t>
  </si>
  <si>
    <t>19.11.2022 08:59:43</t>
  </si>
  <si>
    <t>19.11.2022 08:59:45</t>
  </si>
  <si>
    <t>19.11.2022 08:59:46</t>
  </si>
  <si>
    <t>19.11.2022 09:00:30</t>
  </si>
  <si>
    <t>19.11.2022 09:00:33</t>
  </si>
  <si>
    <t>19.11.2022 09:00:34</t>
  </si>
  <si>
    <t>19.11.2022 09:00:36</t>
  </si>
  <si>
    <t>19.11.2022 09:00:37</t>
  </si>
  <si>
    <t>19.11.2022 09:00:51</t>
  </si>
  <si>
    <t>19.11.2022 09:00:52</t>
  </si>
  <si>
    <t>19.11.2022 09:00:54</t>
  </si>
  <si>
    <t>19.11.2022 09:00:55</t>
  </si>
  <si>
    <t>19.11.2022 09:00:57</t>
  </si>
  <si>
    <t>19.11.2022 09:00:58</t>
  </si>
  <si>
    <t>19.11.2022 09:06:25</t>
  </si>
  <si>
    <t>19.11.2022 09:06:27</t>
  </si>
  <si>
    <t>19.11.2022 09:06:28</t>
  </si>
  <si>
    <t>19.11.2022 09:06:30</t>
  </si>
  <si>
    <t>19.11.2022 09:07:27</t>
  </si>
  <si>
    <t>19.11.2022 09:07:28</t>
  </si>
  <si>
    <t>19.11.2022 09:07:30</t>
  </si>
  <si>
    <t>19.11.2022 09:07:31</t>
  </si>
  <si>
    <t>19.11.2022 09:07:33</t>
  </si>
  <si>
    <t>19.11.2022 09:07:34</t>
  </si>
  <si>
    <t>19.11.2022 09:07:36</t>
  </si>
  <si>
    <t>19.11.2022 09:07:37</t>
  </si>
  <si>
    <t>19.11.2022 09:11:13</t>
  </si>
  <si>
    <t>19.11.2022 09:11:15</t>
  </si>
  <si>
    <t>19.11.2022 09:11:16</t>
  </si>
  <si>
    <t>19.11.2022 09:11:18</t>
  </si>
  <si>
    <t>19.11.2022 09:11:19</t>
  </si>
  <si>
    <t>19.11.2022 09:11:22</t>
  </si>
  <si>
    <t>19.11.2022 09:20:31</t>
  </si>
  <si>
    <t>19.11.2022 09:20:33</t>
  </si>
  <si>
    <t>19.11.2022 09:20:34</t>
  </si>
  <si>
    <t>19.11.2022 09:20:36</t>
  </si>
  <si>
    <t>19.11.2022 09:20:37</t>
  </si>
  <si>
    <t>19.11.2022 09:20:39</t>
  </si>
  <si>
    <t>19.11.2022 09:20:40</t>
  </si>
  <si>
    <t>19.11.2022 09:20:42</t>
  </si>
  <si>
    <t>19.11.2022 09:20:43</t>
  </si>
  <si>
    <t>19.11.2022 09:20:45</t>
  </si>
  <si>
    <t>19.11.2022 09:20:54</t>
  </si>
  <si>
    <t>19.11.2022 09:21:00</t>
  </si>
  <si>
    <t>19.11.2022 09:21:01</t>
  </si>
  <si>
    <t>19.11.2022 09:21:03</t>
  </si>
  <si>
    <t>19.11.2022 09:21:04</t>
  </si>
  <si>
    <t>19.11.2022 09:21:06</t>
  </si>
  <si>
    <t>19.11.2022 09:21:07</t>
  </si>
  <si>
    <t>19.11.2022 09:21:09</t>
  </si>
  <si>
    <t>19.11.2022 09:21:12</t>
  </si>
  <si>
    <t>19.11.2022 09:21:13</t>
  </si>
  <si>
    <t>19.11.2022 09:21:15</t>
  </si>
  <si>
    <t>19.11.2022 09:21:16</t>
  </si>
  <si>
    <t>19.11.2022 09:21:18</t>
  </si>
  <si>
    <t>19.11.2022 09:21:21</t>
  </si>
  <si>
    <t>19.11.2022 09:21:51</t>
  </si>
  <si>
    <t>19.11.2022 09:21:52</t>
  </si>
  <si>
    <t>19.11.2022 09:21:54</t>
  </si>
  <si>
    <t>19.11.2022 09:21:55</t>
  </si>
  <si>
    <t>19.11.2022 09:21:57</t>
  </si>
  <si>
    <t>19.11.2022 09:21:58</t>
  </si>
  <si>
    <t>19.11.2022 09:28:45</t>
  </si>
  <si>
    <t>19.11.2022 09:28:46</t>
  </si>
  <si>
    <t>19.11.2022 09:29:13</t>
  </si>
  <si>
    <t>19.11.2022 09:29:15</t>
  </si>
  <si>
    <t>19.11.2022 09:29:16</t>
  </si>
  <si>
    <t>19.11.2022 09:29:18</t>
  </si>
  <si>
    <t>19.11.2022 09:29:19</t>
  </si>
  <si>
    <t>19.11.2022 09:29:21</t>
  </si>
  <si>
    <t>19.11.2022 09:29:22</t>
  </si>
  <si>
    <t>19.11.2022 09:31:40</t>
  </si>
  <si>
    <t>19.11.2022 09:41:04</t>
  </si>
  <si>
    <t>19.11.2022 09:41:07</t>
  </si>
  <si>
    <t>19.11.2022 09:41:09</t>
  </si>
  <si>
    <t>19.11.2022 09:41:10</t>
  </si>
  <si>
    <t>19.11.2022 09:41:12</t>
  </si>
  <si>
    <t>19.11.2022 09:41:18</t>
  </si>
  <si>
    <t>19.11.2022 09:41:19</t>
  </si>
  <si>
    <t>19.11.2022 09:41:21</t>
  </si>
  <si>
    <t>19.11.2022 09:41:22</t>
  </si>
  <si>
    <t>19.11.2022 09:43:48</t>
  </si>
  <si>
    <t>19.11.2022 09:43:50</t>
  </si>
  <si>
    <t>19.11.2022 09:43:51</t>
  </si>
  <si>
    <t>19.11.2022 09:43:53</t>
  </si>
  <si>
    <t>19.11.2022 09:43:54</t>
  </si>
  <si>
    <t>19.11.2022 09:43:56</t>
  </si>
  <si>
    <t>19.11.2022 09:43:57</t>
  </si>
  <si>
    <t>19.11.2022 09:43:59</t>
  </si>
  <si>
    <t>19.11.2022 09:44:00</t>
  </si>
  <si>
    <t>19.11.2022 09:45:19</t>
  </si>
  <si>
    <t>19.11.2022 09:45:21</t>
  </si>
  <si>
    <t>19.11.2022 09:45:22</t>
  </si>
  <si>
    <t>19.11.2022 09:45:24</t>
  </si>
  <si>
    <t>19.11.2022 09:45:25</t>
  </si>
  <si>
    <t>19.11.2022 09:47:00</t>
  </si>
  <si>
    <t>19.11.2022 09:47:01</t>
  </si>
  <si>
    <t>19.11.2022 09:47:03</t>
  </si>
  <si>
    <t>19.11.2022 09:47:04</t>
  </si>
  <si>
    <t>19.11.2022 09:47:06</t>
  </si>
  <si>
    <t>19.11.2022 09:48:16</t>
  </si>
  <si>
    <t>19.11.2022 09:48:18</t>
  </si>
  <si>
    <t>19.11.2022 09:48:19</t>
  </si>
  <si>
    <t>19.11.2022 09:48:21</t>
  </si>
  <si>
    <t>19.11.2022 09:48:22</t>
  </si>
  <si>
    <t>19.11.2022 09:48:24</t>
  </si>
  <si>
    <t>19.11.2022 09:48:25</t>
  </si>
  <si>
    <t>19.11.2022 09:48:37</t>
  </si>
  <si>
    <t>19.11.2022 09:48:39</t>
  </si>
  <si>
    <t>19.11.2022 09:49:24</t>
  </si>
  <si>
    <t>19.11.2022 09:49:25</t>
  </si>
  <si>
    <t>19.11.2022 09:49:27</t>
  </si>
  <si>
    <t>19.11.2022 09:49:28</t>
  </si>
  <si>
    <t>19.11.2022 09:50:25</t>
  </si>
  <si>
    <t>19.11.2022 09:50:27</t>
  </si>
  <si>
    <t>19.11.2022 09:50:28</t>
  </si>
  <si>
    <t>19.11.2022 09:50:30</t>
  </si>
  <si>
    <t>19.11.2022 09:50:31</t>
  </si>
  <si>
    <t>19.11.2022 09:50:33</t>
  </si>
  <si>
    <t>19.11.2022 09:50:34</t>
  </si>
  <si>
    <t>19.11.2022 09:50:46</t>
  </si>
  <si>
    <t>19.11.2022 09:50:48</t>
  </si>
  <si>
    <t>19.11.2022 09:50:49</t>
  </si>
  <si>
    <t>19.11.2022 09:50:51</t>
  </si>
  <si>
    <t>19.11.2022 09:50:52</t>
  </si>
  <si>
    <t>19.11.2022 09:52:39</t>
  </si>
  <si>
    <t>19.11.2022 09:52:43</t>
  </si>
  <si>
    <t>19.11.2022 09:52:45</t>
  </si>
  <si>
    <t>19.11.2022 09:52:46</t>
  </si>
  <si>
    <t>19.11.2022 09:52:48</t>
  </si>
  <si>
    <t>19.11.2022 09:52:49</t>
  </si>
  <si>
    <t>19.11.2022 09:52:55</t>
  </si>
  <si>
    <t>19.11.2022 09:52:59</t>
  </si>
  <si>
    <t>19.11.2022 09:53:00</t>
  </si>
  <si>
    <t>19.11.2022 09:53:01</t>
  </si>
  <si>
    <t>19.11.2022 09:53:26</t>
  </si>
  <si>
    <t>19.11.2022 09:53:27</t>
  </si>
  <si>
    <t>19.11.2022 09:53:29</t>
  </si>
  <si>
    <t>19.11.2022 09:53:30</t>
  </si>
  <si>
    <t>19.11.2022 09:53:33</t>
  </si>
  <si>
    <t>19.11.2022 09:53:35</t>
  </si>
  <si>
    <t>19.11.2022 09:53:36</t>
  </si>
  <si>
    <t>19.11.2022 09:53:38</t>
  </si>
  <si>
    <t>19.11.2022 09:53:39</t>
  </si>
  <si>
    <t>19.11.2022 09:53:41</t>
  </si>
  <si>
    <t>19.11.2022 09:55:04</t>
  </si>
  <si>
    <t>19.11.2022 09:55:06</t>
  </si>
  <si>
    <t>19.11.2022 09:55:07</t>
  </si>
  <si>
    <t>19.11.2022 09:55:09</t>
  </si>
  <si>
    <t>19.11.2022 09:55:10</t>
  </si>
  <si>
    <t>19.11.2022 09:55:59</t>
  </si>
  <si>
    <t>19.11.2022 09:56:00</t>
  </si>
  <si>
    <t>19.11.2022 09:56:02</t>
  </si>
  <si>
    <t>19.11.2022 09:56:03</t>
  </si>
  <si>
    <t>19.11.2022 09:56:05</t>
  </si>
  <si>
    <t>19.11.2022 09:56:12</t>
  </si>
  <si>
    <t>19.11.2022 09:56:14</t>
  </si>
  <si>
    <t>19.11.2022 09:56:15</t>
  </si>
  <si>
    <t>19.11.2022 09:56:17</t>
  </si>
  <si>
    <t>19.11.2022 09:56:18</t>
  </si>
  <si>
    <t>19.11.2022 09:56:20</t>
  </si>
  <si>
    <t>19.11.2022 09:56:21</t>
  </si>
  <si>
    <t>19.11.2022 09:57:13</t>
  </si>
  <si>
    <t>19.11.2022 09:57:15</t>
  </si>
  <si>
    <t>19.11.2022 09:57:16</t>
  </si>
  <si>
    <t>19.11.2022 09:57:18</t>
  </si>
  <si>
    <t>19.11.2022 09:57:19</t>
  </si>
  <si>
    <t>19.11.2022 09:57:36</t>
  </si>
  <si>
    <t>19.11.2022 09:57:37</t>
  </si>
  <si>
    <t>19.11.2022 09:57:39</t>
  </si>
  <si>
    <t>19.11.2022 09:57:40</t>
  </si>
  <si>
    <t>19.11.2022 09:57:43</t>
  </si>
  <si>
    <t>19.11.2022 09:57:46</t>
  </si>
  <si>
    <t>19.11.2022 09:57:49</t>
  </si>
  <si>
    <t>19.11.2022 09:57:54</t>
  </si>
  <si>
    <t>19.11.2022 09:57:55</t>
  </si>
  <si>
    <t>19.11.2022 09:57:57</t>
  </si>
  <si>
    <t>19.11.2022 09:57:58</t>
  </si>
  <si>
    <t>19.11.2022 09:58:00</t>
  </si>
  <si>
    <t>19.11.2022 09:58:32</t>
  </si>
  <si>
    <t>19.11.2022 09:58:36</t>
  </si>
  <si>
    <t>19.11.2022 09:58:38</t>
  </si>
  <si>
    <t>19.11.2022 09:58:39</t>
  </si>
  <si>
    <t>19.11.2022 10:01:21</t>
  </si>
  <si>
    <t>19.11.2022 10:01:22</t>
  </si>
  <si>
    <t>19.11.2022 10:01:24</t>
  </si>
  <si>
    <t>19.11.2022 10:01:25</t>
  </si>
  <si>
    <t>19.11.2022 10:01:27</t>
  </si>
  <si>
    <t>19.11.2022 10:01:28</t>
  </si>
  <si>
    <t>19.11.2022 10:01:30</t>
  </si>
  <si>
    <t>19.11.2022 10:01:31</t>
  </si>
  <si>
    <t>19.11.2022 10:01:36</t>
  </si>
  <si>
    <t>19.11.2022 10:01:39</t>
  </si>
  <si>
    <t>19.11.2022 10:01:40</t>
  </si>
  <si>
    <t>19.11.2022 10:01:42</t>
  </si>
  <si>
    <t>19.11.2022 10:01:43</t>
  </si>
  <si>
    <t>19.11.2022 10:01:45</t>
  </si>
  <si>
    <t>19.11.2022 10:02:54</t>
  </si>
  <si>
    <t>19.11.2022 10:02:56</t>
  </si>
  <si>
    <t>19.11.2022 10:02:57</t>
  </si>
  <si>
    <t>19.11.2022 10:02:59</t>
  </si>
  <si>
    <t>19.11.2022 10:03:00</t>
  </si>
  <si>
    <t>19.11.2022 10:03:55</t>
  </si>
  <si>
    <t>19.11.2022 10:03:56</t>
  </si>
  <si>
    <t>19.11.2022 10:03:58</t>
  </si>
  <si>
    <t>19.11.2022 10:03:59</t>
  </si>
  <si>
    <t>19.11.2022 10:04:01</t>
  </si>
  <si>
    <t>19.11.2022 10:04:02</t>
  </si>
  <si>
    <t>19.11.2022 10:04:04</t>
  </si>
  <si>
    <t>19.11.2022 10:04:20</t>
  </si>
  <si>
    <t>19.11.2022 10:04:23</t>
  </si>
  <si>
    <t>19.11.2022 10:04:25</t>
  </si>
  <si>
    <t>19.11.2022 10:04:26</t>
  </si>
  <si>
    <t>19.11.2022 10:05:42</t>
  </si>
  <si>
    <t>19.11.2022 10:05:43</t>
  </si>
  <si>
    <t>19.11.2022 10:05:45</t>
  </si>
  <si>
    <t>19.11.2022 10:05:46</t>
  </si>
  <si>
    <t>19.11.2022 10:05:48</t>
  </si>
  <si>
    <t>19.11.2022 10:05:49</t>
  </si>
  <si>
    <t>19.11.2022 10:05:51</t>
  </si>
  <si>
    <t>19.11.2022 10:05:52</t>
  </si>
  <si>
    <t>19.11.2022 10:05:55</t>
  </si>
  <si>
    <t>19.11.2022 10:05:57</t>
  </si>
  <si>
    <t>19.11.2022 10:05:58</t>
  </si>
  <si>
    <t>19.11.2022 10:06:00</t>
  </si>
  <si>
    <t>19.11.2022 10:07:27</t>
  </si>
  <si>
    <t>19.11.2022 10:07:28</t>
  </si>
  <si>
    <t>19.11.2022 10:07:30</t>
  </si>
  <si>
    <t>19.11.2022 10:07:31</t>
  </si>
  <si>
    <t>19.11.2022 10:07:33</t>
  </si>
  <si>
    <t>19.11.2022 10:07:34</t>
  </si>
  <si>
    <t>19.11.2022 10:08:07</t>
  </si>
  <si>
    <t>19.11.2022 10:08:09</t>
  </si>
  <si>
    <t>19.11.2022 10:08:10</t>
  </si>
  <si>
    <t>19.11.2022 10:08:12</t>
  </si>
  <si>
    <t>19.11.2022 10:08:13</t>
  </si>
  <si>
    <t>19.11.2022 10:08:15</t>
  </si>
  <si>
    <t>19.11.2022 10:08:37</t>
  </si>
  <si>
    <t>19.11.2022 10:08:39</t>
  </si>
  <si>
    <t>19.11.2022 10:08:40</t>
  </si>
  <si>
    <t>19.11.2022 10:08:42</t>
  </si>
  <si>
    <t>19.11.2022 10:08:46</t>
  </si>
  <si>
    <t>19.11.2022 10:08:48</t>
  </si>
  <si>
    <t>19.11.2022 10:08:49</t>
  </si>
  <si>
    <t>19.11.2022 10:08:51</t>
  </si>
  <si>
    <t>19.11.2022 10:08:52</t>
  </si>
  <si>
    <t>19.11.2022 10:09:36</t>
  </si>
  <si>
    <t>19.11.2022 10:09:37</t>
  </si>
  <si>
    <t>19.11.2022 10:09:39</t>
  </si>
  <si>
    <t>19.11.2022 10:09:40</t>
  </si>
  <si>
    <t>19.11.2022 10:09:42</t>
  </si>
  <si>
    <t>19.11.2022 10:09:45</t>
  </si>
  <si>
    <t>19.11.2022 10:10:16</t>
  </si>
  <si>
    <t>19.11.2022 10:10:18</t>
  </si>
  <si>
    <t>19.11.2022 10:10:21</t>
  </si>
  <si>
    <t>19.11.2022 10:10:22</t>
  </si>
  <si>
    <t>19.11.2022 10:10:24</t>
  </si>
  <si>
    <t>19.11.2022 10:12:18</t>
  </si>
  <si>
    <t>19.11.2022 10:12:19</t>
  </si>
  <si>
    <t>19.11.2022 10:12:21</t>
  </si>
  <si>
    <t>19.11.2022 10:13:04</t>
  </si>
  <si>
    <t>19.11.2022 10:13:06</t>
  </si>
  <si>
    <t>19.11.2022 10:13:07</t>
  </si>
  <si>
    <t>19.11.2022 10:13:09</t>
  </si>
  <si>
    <t>19.11.2022 10:13:12</t>
  </si>
  <si>
    <t>19.11.2022 10:14:50</t>
  </si>
  <si>
    <t>19.11.2022 10:14:51</t>
  </si>
  <si>
    <t>19.11.2022 10:14:53</t>
  </si>
  <si>
    <t>19.11.2022 10:14:54</t>
  </si>
  <si>
    <t>19.11.2022 10:14:56</t>
  </si>
  <si>
    <t>19.11.2022 10:14:57</t>
  </si>
  <si>
    <t>19.11.2022 10:15:00</t>
  </si>
  <si>
    <t>19.11.2022 10:15:59</t>
  </si>
  <si>
    <t>19.11.2022 10:16:01</t>
  </si>
  <si>
    <t>19.11.2022 10:16:04</t>
  </si>
  <si>
    <t>19.11.2022 10:16:05</t>
  </si>
  <si>
    <t>19.11.2022 10:16:07</t>
  </si>
  <si>
    <t>19.11.2022 10:16:08</t>
  </si>
  <si>
    <t>19.11.2022 10:16:38</t>
  </si>
  <si>
    <t>19.11.2022 10:16:40</t>
  </si>
  <si>
    <t>19.11.2022 10:16:41</t>
  </si>
  <si>
    <t>19.11.2022 10:16:43</t>
  </si>
  <si>
    <t>19.11.2022 10:16:44</t>
  </si>
  <si>
    <t>19.11.2022 10:16:46</t>
  </si>
  <si>
    <t>19.11.2022 10:16:47</t>
  </si>
  <si>
    <t>19.11.2022 10:16:49</t>
  </si>
  <si>
    <t>19.11.2022 10:16:50</t>
  </si>
  <si>
    <t>19.11.2022 10:16:52</t>
  </si>
  <si>
    <t>19.11.2022 10:16:53</t>
  </si>
  <si>
    <t>19.11.2022 10:17:19</t>
  </si>
  <si>
    <t>19.11.2022 10:17:21</t>
  </si>
  <si>
    <t>19.11.2022 10:17:22</t>
  </si>
  <si>
    <t>19.11.2022 10:17:24</t>
  </si>
  <si>
    <t>19.11.2022 10:17:25</t>
  </si>
  <si>
    <t>19.11.2022 10:17:28</t>
  </si>
  <si>
    <t>19.11.2022 10:17:30</t>
  </si>
  <si>
    <t>19.11.2022 10:17:43</t>
  </si>
  <si>
    <t>19.11.2022 10:17:45</t>
  </si>
  <si>
    <t>19.11.2022 10:17:46</t>
  </si>
  <si>
    <t>19.11.2022 10:17:48</t>
  </si>
  <si>
    <t>19.11.2022 10:17:49</t>
  </si>
  <si>
    <t>19.11.2022 10:19:39</t>
  </si>
  <si>
    <t>19.11.2022 10:19:40</t>
  </si>
  <si>
    <t>19.11.2022 10:19:42</t>
  </si>
  <si>
    <t>19.11.2022 10:19:43</t>
  </si>
  <si>
    <t>19.11.2022 10:19:45</t>
  </si>
  <si>
    <t>19.11.2022 10:23:56</t>
  </si>
  <si>
    <t>19.11.2022 10:23:57</t>
  </si>
  <si>
    <t>19.11.2022 10:23:59</t>
  </si>
  <si>
    <t>19.11.2022 10:24:00</t>
  </si>
  <si>
    <t>19.11.2022 10:24:02</t>
  </si>
  <si>
    <t>19.11.2022 10:24:27</t>
  </si>
  <si>
    <t>19.11.2022 10:24:33</t>
  </si>
  <si>
    <t>19.11.2022 10:24:35</t>
  </si>
  <si>
    <t>19.11.2022 10:24:36</t>
  </si>
  <si>
    <t>19.11.2022 10:24:38</t>
  </si>
  <si>
    <t>19.11.2022 10:24:53</t>
  </si>
  <si>
    <t>19.11.2022 10:24:54</t>
  </si>
  <si>
    <t>19.11.2022 10:24:56</t>
  </si>
  <si>
    <t>19.11.2022 10:25:33</t>
  </si>
  <si>
    <t>19.11.2022 10:25:34</t>
  </si>
  <si>
    <t>19.11.2022 10:25:36</t>
  </si>
  <si>
    <t>19.11.2022 10:25:37</t>
  </si>
  <si>
    <t>19.11.2022 10:25:39</t>
  </si>
  <si>
    <t>19.11.2022 10:25:40</t>
  </si>
  <si>
    <t>19.11.2022 10:25:42</t>
  </si>
  <si>
    <t>19.11.2022 10:27:06</t>
  </si>
  <si>
    <t>19.11.2022 10:27:07</t>
  </si>
  <si>
    <t>19.11.2022 10:27:09</t>
  </si>
  <si>
    <t>19.11.2022 10:27:10</t>
  </si>
  <si>
    <t>19.11.2022 10:27:12</t>
  </si>
  <si>
    <t>19.11.2022 10:27:40</t>
  </si>
  <si>
    <t>19.11.2022 10:27:42</t>
  </si>
  <si>
    <t>19.11.2022 10:27:43</t>
  </si>
  <si>
    <t>19.11.2022 10:27:45</t>
  </si>
  <si>
    <t>19.11.2022 10:27:51</t>
  </si>
  <si>
    <t>19.11.2022 10:27:52</t>
  </si>
  <si>
    <t>19.11.2022 10:27:54</t>
  </si>
  <si>
    <t>19.11.2022 10:27:55</t>
  </si>
  <si>
    <t>19.11.2022 10:27:57</t>
  </si>
  <si>
    <t>19.11.2022 10:27:58</t>
  </si>
  <si>
    <t>19.11.2022 10:28:00</t>
  </si>
  <si>
    <t>19.11.2022 10:29:39</t>
  </si>
  <si>
    <t>19.11.2022 10:29:40</t>
  </si>
  <si>
    <t>19.11.2022 10:29:42</t>
  </si>
  <si>
    <t>19.11.2022 10:29:43</t>
  </si>
  <si>
    <t>19.11.2022 10:30:10</t>
  </si>
  <si>
    <t>19.11.2022 10:30:12</t>
  </si>
  <si>
    <t>19.11.2022 10:30:13</t>
  </si>
  <si>
    <t>19.11.2022 10:30:15</t>
  </si>
  <si>
    <t>19.11.2022 10:31:07</t>
  </si>
  <si>
    <t>19.11.2022 10:31:09</t>
  </si>
  <si>
    <t>19.11.2022 10:31:10</t>
  </si>
  <si>
    <t>19.11.2022 10:31:12</t>
  </si>
  <si>
    <t>19.11.2022 10:31:24</t>
  </si>
  <si>
    <t>19.11.2022 10:31:25</t>
  </si>
  <si>
    <t>19.11.2022 10:31:27</t>
  </si>
  <si>
    <t>19.11.2022 10:31:28</t>
  </si>
  <si>
    <t>19.11.2022 10:31:30</t>
  </si>
  <si>
    <t>19.11.2022 10:31:31</t>
  </si>
  <si>
    <t>19.11.2022 10:31:34</t>
  </si>
  <si>
    <t>19.11.2022 10:32:48</t>
  </si>
  <si>
    <t>19.11.2022 10:32:50</t>
  </si>
  <si>
    <t>19.11.2022 10:32:51</t>
  </si>
  <si>
    <t>19.11.2022 10:32:53</t>
  </si>
  <si>
    <t>19.11.2022 10:32:54</t>
  </si>
  <si>
    <t>19.11.2022 10:34:24</t>
  </si>
  <si>
    <t>19.11.2022 10:34:27</t>
  </si>
  <si>
    <t>19.11.2022 10:34:28</t>
  </si>
  <si>
    <t>19.11.2022 10:35:50</t>
  </si>
  <si>
    <t>19.11.2022 10:35:51</t>
  </si>
  <si>
    <t>19.11.2022 10:35:53</t>
  </si>
  <si>
    <t>19.11.2022 10:35:54</t>
  </si>
  <si>
    <t>19.11.2022 10:35:56</t>
  </si>
  <si>
    <t>19.11.2022 10:35:57</t>
  </si>
  <si>
    <t>19.11.2022 10:36:03</t>
  </si>
  <si>
    <t>19.11.2022 10:36:04</t>
  </si>
  <si>
    <t>19.11.2022 10:36:06</t>
  </si>
  <si>
    <t>19.11.2022 10:36:07</t>
  </si>
  <si>
    <t>19.11.2022 10:36:22</t>
  </si>
  <si>
    <t>19.11.2022 10:36:24</t>
  </si>
  <si>
    <t>19.11.2022 10:36:25</t>
  </si>
  <si>
    <t>19.11.2022 10:36:27</t>
  </si>
  <si>
    <t>19.11.2022 10:36:31</t>
  </si>
  <si>
    <t>19.11.2022 10:37:42</t>
  </si>
  <si>
    <t>19.11.2022 10:37:43</t>
  </si>
  <si>
    <t>19.11.2022 10:37:45</t>
  </si>
  <si>
    <t>19.11.2022 10:37:46</t>
  </si>
  <si>
    <t>19.11.2022 10:37:48</t>
  </si>
  <si>
    <t>19.11.2022 10:37:49</t>
  </si>
  <si>
    <t>19.11.2022 10:37:53</t>
  </si>
  <si>
    <t>19.11.2022 10:37:59</t>
  </si>
  <si>
    <t>19.11.2022 10:38:00</t>
  </si>
  <si>
    <t>19.11.2022 10:38:03</t>
  </si>
  <si>
    <t>19.11.2022 10:38:05</t>
  </si>
  <si>
    <t>19.11.2022 10:38:06</t>
  </si>
  <si>
    <t>19.11.2022 10:38:08</t>
  </si>
  <si>
    <t>19.11.2022 10:39:59</t>
  </si>
  <si>
    <t>19.11.2022 10:40:00</t>
  </si>
  <si>
    <t>19.11.2022 10:40:02</t>
  </si>
  <si>
    <t>19.11.2022 10:40:27</t>
  </si>
  <si>
    <t>19.11.2022 10:40:29</t>
  </si>
  <si>
    <t>19.11.2022 10:40:30</t>
  </si>
  <si>
    <t>19.11.2022 10:40:32</t>
  </si>
  <si>
    <t>19.11.2022 10:40:33</t>
  </si>
  <si>
    <t>19.11.2022 10:40:35</t>
  </si>
  <si>
    <t>19.11.2022 10:40:36</t>
  </si>
  <si>
    <t>19.11.2022 10:40:38</t>
  </si>
  <si>
    <t>19.11.2022 10:40:39</t>
  </si>
  <si>
    <t>19.11.2022 10:40:42</t>
  </si>
  <si>
    <t>19.11.2022 10:41:16</t>
  </si>
  <si>
    <t>19.11.2022 10:41:19</t>
  </si>
  <si>
    <t>19.11.2022 10:41:21</t>
  </si>
  <si>
    <t>19.11.2022 10:41:28</t>
  </si>
  <si>
    <t>19.11.2022 10:41:30</t>
  </si>
  <si>
    <t>19.11.2022 10:41:31</t>
  </si>
  <si>
    <t>19.11.2022 10:41:33</t>
  </si>
  <si>
    <t>19.11.2022 10:41:34</t>
  </si>
  <si>
    <t>19.11.2022 10:41:52</t>
  </si>
  <si>
    <t>19.11.2022 10:41:54</t>
  </si>
  <si>
    <t>19.11.2022 10:41:55</t>
  </si>
  <si>
    <t>19.11.2022 10:42:29</t>
  </si>
  <si>
    <t>19.11.2022 10:42:32</t>
  </si>
  <si>
    <t>19.11.2022 10:42:33</t>
  </si>
  <si>
    <t>19.11.2022 10:42:35</t>
  </si>
  <si>
    <t>19.11.2022 10:43:30</t>
  </si>
  <si>
    <t>19.11.2022 10:43:31</t>
  </si>
  <si>
    <t>19.11.2022 10:43:33</t>
  </si>
  <si>
    <t>19.11.2022 10:43:34</t>
  </si>
  <si>
    <t>19.11.2022 10:43:36</t>
  </si>
  <si>
    <t>19.11.2022 10:43:37</t>
  </si>
  <si>
    <t>19.11.2022 10:43:39</t>
  </si>
  <si>
    <t>19.11.2022 10:43:42</t>
  </si>
  <si>
    <t>19.11.2022 10:43:43</t>
  </si>
  <si>
    <t>19.11.2022 10:43:45</t>
  </si>
  <si>
    <t>19.11.2022 10:43:46</t>
  </si>
  <si>
    <t>19.11.2022 10:43:48</t>
  </si>
  <si>
    <t>19.11.2022 10:43:49</t>
  </si>
  <si>
    <t>19.11.2022 10:44:56</t>
  </si>
  <si>
    <t>19.11.2022 10:44:57</t>
  </si>
  <si>
    <t>19.11.2022 10:44:59</t>
  </si>
  <si>
    <t>19.11.2022 10:45:00</t>
  </si>
  <si>
    <t>19.11.2022 10:46:30</t>
  </si>
  <si>
    <t>19.11.2022 10:46:31</t>
  </si>
  <si>
    <t>19.11.2022 10:46:34</t>
  </si>
  <si>
    <t>19.11.2022 10:46:37</t>
  </si>
  <si>
    <t>19.11.2022 10:46:42</t>
  </si>
  <si>
    <t>19.11.2022 10:46:43</t>
  </si>
  <si>
    <t>19.11.2022 10:46:45</t>
  </si>
  <si>
    <t>19.11.2022 10:46:49</t>
  </si>
  <si>
    <t>19.11.2022 10:46:51</t>
  </si>
  <si>
    <t>19.11.2022 10:47:01</t>
  </si>
  <si>
    <t>19.11.2022 10:47:03</t>
  </si>
  <si>
    <t>19.11.2022 10:47:04</t>
  </si>
  <si>
    <t>19.11.2022 10:47:06</t>
  </si>
  <si>
    <t>19.11.2022 10:47:07</t>
  </si>
  <si>
    <t>19.11.2022 10:47:09</t>
  </si>
  <si>
    <t>19.11.2022 10:47:12</t>
  </si>
  <si>
    <t>19.11.2022 10:47:13</t>
  </si>
  <si>
    <t>19.11.2022 10:47:15</t>
  </si>
  <si>
    <t>19.11.2022 10:47:31</t>
  </si>
  <si>
    <t>19.11.2022 10:47:34</t>
  </si>
  <si>
    <t>19.11.2022 10:47:36</t>
  </si>
  <si>
    <t>19.11.2022 10:47:37</t>
  </si>
  <si>
    <t>19.11.2022 10:47:39</t>
  </si>
  <si>
    <t>19.11.2022 10:47:40</t>
  </si>
  <si>
    <t>19.11.2022 10:48:25</t>
  </si>
  <si>
    <t>19.11.2022 10:48:27</t>
  </si>
  <si>
    <t>19.11.2022 10:48:28</t>
  </si>
  <si>
    <t>19.11.2022 10:48:30</t>
  </si>
  <si>
    <t>19.11.2022 10:48:31</t>
  </si>
  <si>
    <t>19.11.2022 10:48:33</t>
  </si>
  <si>
    <t>19.11.2022 10:48:36</t>
  </si>
  <si>
    <t>19.11.2022 10:48:37</t>
  </si>
  <si>
    <t>19.11.2022 10:48:42</t>
  </si>
  <si>
    <t>19.11.2022 10:48:43</t>
  </si>
  <si>
    <t>19.11.2022 10:48:45</t>
  </si>
  <si>
    <t>19.11.2022 10:48:46</t>
  </si>
  <si>
    <t>19.11.2022 10:48:48</t>
  </si>
  <si>
    <t>19.11.2022 10:48:49</t>
  </si>
  <si>
    <t>19.11.2022 10:48:57</t>
  </si>
  <si>
    <t>19.11.2022 10:48:58</t>
  </si>
  <si>
    <t>19.11.2022 10:49:00</t>
  </si>
  <si>
    <t>19.11.2022 10:49:01</t>
  </si>
  <si>
    <t>19.11.2022 10:49:06</t>
  </si>
  <si>
    <t>19.11.2022 10:49:07</t>
  </si>
  <si>
    <t>19.11.2022 10:49:29</t>
  </si>
  <si>
    <t>19.11.2022 10:49:32</t>
  </si>
  <si>
    <t>19.11.2022 10:49:33</t>
  </si>
  <si>
    <t>19.11.2022 10:49:38</t>
  </si>
  <si>
    <t>19.11.2022 10:49:39</t>
  </si>
  <si>
    <t>19.11.2022 10:49:51</t>
  </si>
  <si>
    <t>19.11.2022 10:49:53</t>
  </si>
  <si>
    <t>19.11.2022 10:50:03</t>
  </si>
  <si>
    <t>19.11.2022 10:50:04</t>
  </si>
  <si>
    <t>19.11.2022 10:50:06</t>
  </si>
  <si>
    <t>19.11.2022 10:50:07</t>
  </si>
  <si>
    <t>19.11.2022 10:50:09</t>
  </si>
  <si>
    <t>19.11.2022 10:50:10</t>
  </si>
  <si>
    <t>19.11.2022 10:50:12</t>
  </si>
  <si>
    <t>19.11.2022 10:50:33</t>
  </si>
  <si>
    <t>19.11.2022 10:50:34</t>
  </si>
  <si>
    <t>19.11.2022 10:50:36</t>
  </si>
  <si>
    <t>19.11.2022 10:50:37</t>
  </si>
  <si>
    <t>19.11.2022 10:50:39</t>
  </si>
  <si>
    <t>19.11.2022 10:50:55</t>
  </si>
  <si>
    <t>19.11.2022 10:50:57</t>
  </si>
  <si>
    <t>19.11.2022 10:50:58</t>
  </si>
  <si>
    <t>19.11.2022 10:51:00</t>
  </si>
  <si>
    <t>19.11.2022 10:51:45</t>
  </si>
  <si>
    <t>19.11.2022 10:51:47</t>
  </si>
  <si>
    <t>19.11.2022 10:51:48</t>
  </si>
  <si>
    <t>19.11.2022 10:51:50</t>
  </si>
  <si>
    <t>19.11.2022 10:51:51</t>
  </si>
  <si>
    <t>19.11.2022 10:53:30</t>
  </si>
  <si>
    <t>19.11.2022 10:53:31</t>
  </si>
  <si>
    <t>19.11.2022 10:53:33</t>
  </si>
  <si>
    <t>19.11.2022 10:53:34</t>
  </si>
  <si>
    <t>19.11.2022 10:53:36</t>
  </si>
  <si>
    <t>19.11.2022 10:53:37</t>
  </si>
  <si>
    <t>19.11.2022 10:58:10</t>
  </si>
  <si>
    <t>19.11.2022 10:58:12</t>
  </si>
  <si>
    <t>19.11.2022 10:58:13</t>
  </si>
  <si>
    <t>19.11.2022 10:58:36</t>
  </si>
  <si>
    <t>19.11.2022 10:58:37</t>
  </si>
  <si>
    <t>19.11.2022 10:59:21</t>
  </si>
  <si>
    <t>19.11.2022 10:59:22</t>
  </si>
  <si>
    <t>19.11.2022 10:59:24</t>
  </si>
  <si>
    <t>19.11.2022 10:59:51</t>
  </si>
  <si>
    <t>19.11.2022 10:59:52</t>
  </si>
  <si>
    <t>19.11.2022 10:59:54</t>
  </si>
  <si>
    <t>19.11.2022 10:59:55</t>
  </si>
  <si>
    <t>19.11.2022 10:59:59</t>
  </si>
  <si>
    <t>19.11.2022 11:01:06</t>
  </si>
  <si>
    <t>19.11.2022 11:01:07</t>
  </si>
  <si>
    <t>19.11.2022 11:01:09</t>
  </si>
  <si>
    <t>19.11.2022 11:01:10</t>
  </si>
  <si>
    <t>19.11.2022 11:01:12</t>
  </si>
  <si>
    <t>19.11.2022 11:02:30</t>
  </si>
  <si>
    <t>19.11.2022 11:02:31</t>
  </si>
  <si>
    <t>19.11.2022 11:02:33</t>
  </si>
  <si>
    <t>19.11.2022 11:02:34</t>
  </si>
  <si>
    <t>19.11.2022 11:02:36</t>
  </si>
  <si>
    <t>19.11.2022 11:02:51</t>
  </si>
  <si>
    <t>19.11.2022 11:02:52</t>
  </si>
  <si>
    <t>19.11.2022 11:02:54</t>
  </si>
  <si>
    <t>19.11.2022 11:02:56</t>
  </si>
  <si>
    <t>19.11.2022 11:03:41</t>
  </si>
  <si>
    <t>19.11.2022 11:03:42</t>
  </si>
  <si>
    <t>19.11.2022 11:03:44</t>
  </si>
  <si>
    <t>19.11.2022 11:03:45</t>
  </si>
  <si>
    <t>19.11.2022 11:03:47</t>
  </si>
  <si>
    <t>19.11.2022 11:04:27</t>
  </si>
  <si>
    <t>19.11.2022 11:04:28</t>
  </si>
  <si>
    <t>19.11.2022 11:04:30</t>
  </si>
  <si>
    <t>19.11.2022 11:04:31</t>
  </si>
  <si>
    <t>19.11.2022 11:07:16</t>
  </si>
  <si>
    <t>19.11.2022 11:07:18</t>
  </si>
  <si>
    <t>19.11.2022 11:07:19</t>
  </si>
  <si>
    <t>19.11.2022 11:07:21</t>
  </si>
  <si>
    <t>19.11.2022 11:07:22</t>
  </si>
  <si>
    <t>19.11.2022 11:07:24</t>
  </si>
  <si>
    <t>19.11.2022 11:07:25</t>
  </si>
  <si>
    <t>19.11.2022 11:08:16</t>
  </si>
  <si>
    <t>19.11.2022 11:08:19</t>
  </si>
  <si>
    <t>19.11.2022 11:08:21</t>
  </si>
  <si>
    <t>19.11.2022 11:08:22</t>
  </si>
  <si>
    <t>19.11.2022 11:08:24</t>
  </si>
  <si>
    <t>19.11.2022 11:08:25</t>
  </si>
  <si>
    <t>19.11.2022 11:08:27</t>
  </si>
  <si>
    <t>19.11.2022 11:08:28</t>
  </si>
  <si>
    <t>19.11.2022 11:08:30</t>
  </si>
  <si>
    <t>19.11.2022 11:08:31</t>
  </si>
  <si>
    <t>19.11.2022 11:09:22</t>
  </si>
  <si>
    <t>19.11.2022 11:09:24</t>
  </si>
  <si>
    <t>19.11.2022 11:09:27</t>
  </si>
  <si>
    <t>19.11.2022 11:09:28</t>
  </si>
  <si>
    <t>19.11.2022 11:09:30</t>
  </si>
  <si>
    <t>19.11.2022 11:10:18</t>
  </si>
  <si>
    <t>19.11.2022 11:10:19</t>
  </si>
  <si>
    <t>19.11.2022 11:10:21</t>
  </si>
  <si>
    <t>19.11.2022 11:10:46</t>
  </si>
  <si>
    <t>19.11.2022 11:10:48</t>
  </si>
  <si>
    <t>19.11.2022 11:10:49</t>
  </si>
  <si>
    <t>19.11.2022 11:10:51</t>
  </si>
  <si>
    <t>19.11.2022 11:12:25</t>
  </si>
  <si>
    <t>19.11.2022 11:12:27</t>
  </si>
  <si>
    <t>19.11.2022 11:12:28</t>
  </si>
  <si>
    <t>19.11.2022 11:12:30</t>
  </si>
  <si>
    <t>19.11.2022 11:12:46</t>
  </si>
  <si>
    <t>19.11.2022 11:12:48</t>
  </si>
  <si>
    <t>19.11.2022 11:12:49</t>
  </si>
  <si>
    <t>19.11.2022 11:12:51</t>
  </si>
  <si>
    <t>19.11.2022 11:12:52</t>
  </si>
  <si>
    <t>19.11.2022 11:12:54</t>
  </si>
  <si>
    <t>19.11.2022 11:15:27</t>
  </si>
  <si>
    <t>19.11.2022 11:15:30</t>
  </si>
  <si>
    <t>19.11.2022 11:15:31</t>
  </si>
  <si>
    <t>19.11.2022 11:15:33</t>
  </si>
  <si>
    <t>19.11.2022 11:15:34</t>
  </si>
  <si>
    <t>19.11.2022 11:16:27</t>
  </si>
  <si>
    <t>19.11.2022 11:16:28</t>
  </si>
  <si>
    <t>19.11.2022 11:16:31</t>
  </si>
  <si>
    <t>19.11.2022 11:18:27</t>
  </si>
  <si>
    <t>19.11.2022 11:18:28</t>
  </si>
  <si>
    <t>19.11.2022 11:18:30</t>
  </si>
  <si>
    <t>19.11.2022 11:18:53</t>
  </si>
  <si>
    <t>19.11.2022 11:18:54</t>
  </si>
  <si>
    <t>19.11.2022 11:18:56</t>
  </si>
  <si>
    <t>19.11.2022 11:20:09</t>
  </si>
  <si>
    <t>19.11.2022 11:20:10</t>
  </si>
  <si>
    <t>19.11.2022 11:20:12</t>
  </si>
  <si>
    <t>19.11.2022 11:20:13</t>
  </si>
  <si>
    <t>19.11.2022 11:20:15</t>
  </si>
  <si>
    <t>19.11.2022 11:20:34</t>
  </si>
  <si>
    <t>19.11.2022 11:20:36</t>
  </si>
  <si>
    <t>19.11.2022 11:20:37</t>
  </si>
  <si>
    <t>19.11.2022 11:21:13</t>
  </si>
  <si>
    <t>19.11.2022 11:21:15</t>
  </si>
  <si>
    <t>19.11.2022 11:21:16</t>
  </si>
  <si>
    <t>19.11.2022 11:21:18</t>
  </si>
  <si>
    <t>19.11.2022 11:21:19</t>
  </si>
  <si>
    <t>19.11.2022 11:21:21</t>
  </si>
  <si>
    <t>19.11.2022 11:21:25</t>
  </si>
  <si>
    <t>19.11.2022 11:21:27</t>
  </si>
  <si>
    <t>19.11.2022 11:21:28</t>
  </si>
  <si>
    <t>19.11.2022 11:21:30</t>
  </si>
  <si>
    <t>19.11.2022 11:21:31</t>
  </si>
  <si>
    <t>19.11.2022 11:21:33</t>
  </si>
  <si>
    <t>19.11.2022 11:21:34</t>
  </si>
  <si>
    <t>19.11.2022 11:21:39</t>
  </si>
  <si>
    <t>19.11.2022 11:21:40</t>
  </si>
  <si>
    <t>19.11.2022 11:21:42</t>
  </si>
  <si>
    <t>19.11.2022 11:21:43</t>
  </si>
  <si>
    <t>19.11.2022 11:21:45</t>
  </si>
  <si>
    <t>19.11.2022 11:22:45</t>
  </si>
  <si>
    <t>19.11.2022 11:22:46</t>
  </si>
  <si>
    <t>19.11.2022 11:22:48</t>
  </si>
  <si>
    <t>19.11.2022 11:22:50</t>
  </si>
  <si>
    <t>19.11.2022 11:22:51</t>
  </si>
  <si>
    <t>19.11.2022 11:22:53</t>
  </si>
  <si>
    <t>19.11.2022 11:22:54</t>
  </si>
  <si>
    <t>19.11.2022 11:22:56</t>
  </si>
  <si>
    <t>19.11.2022 11:23:15</t>
  </si>
  <si>
    <t>19.11.2022 11:23:17</t>
  </si>
  <si>
    <t>19.11.2022 11:23:18</t>
  </si>
  <si>
    <t>19.11.2022 11:23:20</t>
  </si>
  <si>
    <t>19.11.2022 11:24:12</t>
  </si>
  <si>
    <t>19.11.2022 11:24:13</t>
  </si>
  <si>
    <t>19.11.2022 11:24:15</t>
  </si>
  <si>
    <t>19.11.2022 11:24:18</t>
  </si>
  <si>
    <t>19.11.2022 11:24:19</t>
  </si>
  <si>
    <t>19.11.2022 11:24:28</t>
  </si>
  <si>
    <t>19.11.2022 11:24:30</t>
  </si>
  <si>
    <t>19.11.2022 11:24:31</t>
  </si>
  <si>
    <t>19.11.2022 11:24:43</t>
  </si>
  <si>
    <t>19.11.2022 11:24:45</t>
  </si>
  <si>
    <t>19.11.2022 11:24:46</t>
  </si>
  <si>
    <t>19.11.2022 11:24:49</t>
  </si>
  <si>
    <t>19.11.2022 11:26:53</t>
  </si>
  <si>
    <t>19.11.2022 11:26:54</t>
  </si>
  <si>
    <t>19.11.2022 11:26:56</t>
  </si>
  <si>
    <t>19.11.2022 11:26:59</t>
  </si>
  <si>
    <t>19.11.2022 11:27:00</t>
  </si>
  <si>
    <t>19.11.2022 11:27:02</t>
  </si>
  <si>
    <t>19.11.2022 11:27:03</t>
  </si>
  <si>
    <t>19.11.2022 11:27:36</t>
  </si>
  <si>
    <t>19.11.2022 11:27:38</t>
  </si>
  <si>
    <t>19.11.2022 11:27:39</t>
  </si>
  <si>
    <t>19.11.2022 11:27:41</t>
  </si>
  <si>
    <t>19.11.2022 11:27:42</t>
  </si>
  <si>
    <t>19.11.2022 11:27:44</t>
  </si>
  <si>
    <t>19.11.2022 11:27:45</t>
  </si>
  <si>
    <t>19.11.2022 11:28:09</t>
  </si>
  <si>
    <t>19.11.2022 11:28:12</t>
  </si>
  <si>
    <t>19.11.2022 11:28:13</t>
  </si>
  <si>
    <t>19.11.2022 11:28:15</t>
  </si>
  <si>
    <t>19.11.2022 11:28:16</t>
  </si>
  <si>
    <t>19.11.2022 11:28:18</t>
  </si>
  <si>
    <t>19.11.2022 11:28:22</t>
  </si>
  <si>
    <t>19.11.2022 11:28:24</t>
  </si>
  <si>
    <t>19.11.2022 11:28:27</t>
  </si>
  <si>
    <t>19.11.2022 11:28:28</t>
  </si>
  <si>
    <t>19.11.2022 11:28:37</t>
  </si>
  <si>
    <t>19.11.2022 11:28:39</t>
  </si>
  <si>
    <t>19.11.2022 11:28:40</t>
  </si>
  <si>
    <t>19.11.2022 11:28:42</t>
  </si>
  <si>
    <t>19.11.2022 11:28:45</t>
  </si>
  <si>
    <t>19.11.2022 11:28:46</t>
  </si>
  <si>
    <t>19.11.2022 11:29:34</t>
  </si>
  <si>
    <t>19.11.2022 11:29:36</t>
  </si>
  <si>
    <t>19.11.2022 11:29:39</t>
  </si>
  <si>
    <t>19.11.2022 11:29:40</t>
  </si>
  <si>
    <t>19.11.2022 11:29:42</t>
  </si>
  <si>
    <t>19.11.2022 11:30:39</t>
  </si>
  <si>
    <t>19.11.2022 11:30:40</t>
  </si>
  <si>
    <t>19.11.2022 11:30:42</t>
  </si>
  <si>
    <t>19.11.2022 11:32:18</t>
  </si>
  <si>
    <t>19.11.2022 11:32:19</t>
  </si>
  <si>
    <t>19.11.2022 11:32:21</t>
  </si>
  <si>
    <t>19.11.2022 11:32:22</t>
  </si>
  <si>
    <t>19.11.2022 11:32:24</t>
  </si>
  <si>
    <t>19.11.2022 11:32:25</t>
  </si>
  <si>
    <t>19.11.2022 11:32:36</t>
  </si>
  <si>
    <t>19.11.2022 11:32:37</t>
  </si>
  <si>
    <t>19.11.2022 11:32:39</t>
  </si>
  <si>
    <t>19.11.2022 11:32:40</t>
  </si>
  <si>
    <t>19.11.2022 11:32:42</t>
  </si>
  <si>
    <t>19.11.2022 11:32:54</t>
  </si>
  <si>
    <t>19.11.2022 11:32:55</t>
  </si>
  <si>
    <t>19.11.2022 11:32:57</t>
  </si>
  <si>
    <t>19.11.2022 11:32:58</t>
  </si>
  <si>
    <t>19.11.2022 11:33:00</t>
  </si>
  <si>
    <t>19.11.2022 11:33:01</t>
  </si>
  <si>
    <t>19.11.2022 11:33:18</t>
  </si>
  <si>
    <t>19.11.2022 11:33:20</t>
  </si>
  <si>
    <t>19.11.2022 11:33:21</t>
  </si>
  <si>
    <t>19.11.2022 11:33:38</t>
  </si>
  <si>
    <t>19.11.2022 11:33:39</t>
  </si>
  <si>
    <t>19.11.2022 11:33:41</t>
  </si>
  <si>
    <t>19.11.2022 11:33:42</t>
  </si>
  <si>
    <t>19.11.2022 11:33:44</t>
  </si>
  <si>
    <t>19.11.2022 11:33:45</t>
  </si>
  <si>
    <t>19.11.2022 11:33:47</t>
  </si>
  <si>
    <t>19.11.2022 11:33:48</t>
  </si>
  <si>
    <t>19.11.2022 11:33:50</t>
  </si>
  <si>
    <t>19.11.2022 11:34:51</t>
  </si>
  <si>
    <t>19.11.2022 11:34:53</t>
  </si>
  <si>
    <t>19.11.2022 11:34:54</t>
  </si>
  <si>
    <t>19.11.2022 11:35:10</t>
  </si>
  <si>
    <t>19.11.2022 11:35:12</t>
  </si>
  <si>
    <t>19.11.2022 11:35:13</t>
  </si>
  <si>
    <t>19.11.2022 11:35:15</t>
  </si>
  <si>
    <t>19.11.2022 11:35:19</t>
  </si>
  <si>
    <t>19.11.2022 11:35:22</t>
  </si>
  <si>
    <t>19.11.2022 11:35:24</t>
  </si>
  <si>
    <t>19.11.2022 11:35:25</t>
  </si>
  <si>
    <t>19.11.2022 11:35:49</t>
  </si>
  <si>
    <t>19.11.2022 11:35:51</t>
  </si>
  <si>
    <t>19.11.2022 11:36:13</t>
  </si>
  <si>
    <t>19.11.2022 11:36:15</t>
  </si>
  <si>
    <t>19.11.2022 11:36:16</t>
  </si>
  <si>
    <t>19.11.2022 11:36:18</t>
  </si>
  <si>
    <t>19.11.2022 11:36:19</t>
  </si>
  <si>
    <t>19.11.2022 11:36:21</t>
  </si>
  <si>
    <t>19.11.2022 11:36:22</t>
  </si>
  <si>
    <t>19.11.2022 11:36:33</t>
  </si>
  <si>
    <t>19.11.2022 11:36:34</t>
  </si>
  <si>
    <t>19.11.2022 11:36:36</t>
  </si>
  <si>
    <t>19.11.2022 11:36:37</t>
  </si>
  <si>
    <t>19.11.2022 11:36:42</t>
  </si>
  <si>
    <t>19.11.2022 11:36:43</t>
  </si>
  <si>
    <t>19.11.2022 11:36:45</t>
  </si>
  <si>
    <t>19.11.2022 11:38:25</t>
  </si>
  <si>
    <t>19.11.2022 11:38:27</t>
  </si>
  <si>
    <t>19.11.2022 11:38:28</t>
  </si>
  <si>
    <t>19.11.2022 11:38:30</t>
  </si>
  <si>
    <t>19.11.2022 11:38:31</t>
  </si>
  <si>
    <t>19.11.2022 11:38:33</t>
  </si>
  <si>
    <t>19.11.2022 11:38:52</t>
  </si>
  <si>
    <t>19.11.2022 11:38:54</t>
  </si>
  <si>
    <t>19.11.2022 11:38:56</t>
  </si>
  <si>
    <t>19.11.2022 11:38:57</t>
  </si>
  <si>
    <t>19.11.2022 11:40:21</t>
  </si>
  <si>
    <t>19.11.2022 11:40:22</t>
  </si>
  <si>
    <t>19.11.2022 11:40:48</t>
  </si>
  <si>
    <t>19.11.2022 11:40:49</t>
  </si>
  <si>
    <t>19.11.2022 11:40:51</t>
  </si>
  <si>
    <t>19.11.2022 11:40:53</t>
  </si>
  <si>
    <t>19.11.2022 11:40:54</t>
  </si>
  <si>
    <t>19.11.2022 11:42:21</t>
  </si>
  <si>
    <t>19.11.2022 11:42:22</t>
  </si>
  <si>
    <t>19.11.2022 11:42:24</t>
  </si>
  <si>
    <t>19.11.2022 11:42:31</t>
  </si>
  <si>
    <t>19.11.2022 11:42:33</t>
  </si>
  <si>
    <t>19.11.2022 11:42:34</t>
  </si>
  <si>
    <t>19.11.2022 11:42:36</t>
  </si>
  <si>
    <t>19.11.2022 11:42:37</t>
  </si>
  <si>
    <t>19.11.2022 11:42:39</t>
  </si>
  <si>
    <t>19.11.2022 11:42:40</t>
  </si>
  <si>
    <t>19.11.2022 11:42:42</t>
  </si>
  <si>
    <t>19.11.2022 11:43:21</t>
  </si>
  <si>
    <t>19.11.2022 11:43:22</t>
  </si>
  <si>
    <t>19.11.2022 11:43:24</t>
  </si>
  <si>
    <t>19.11.2022 11:43:25</t>
  </si>
  <si>
    <t>19.11.2022 11:44:25</t>
  </si>
  <si>
    <t>19.11.2022 11:44:28</t>
  </si>
  <si>
    <t>19.11.2022 11:45:40</t>
  </si>
  <si>
    <t>19.11.2022 11:45:42</t>
  </si>
  <si>
    <t>19.11.2022 11:45:43</t>
  </si>
  <si>
    <t>19.11.2022 11:45:45</t>
  </si>
  <si>
    <t>19.11.2022 11:45:47</t>
  </si>
  <si>
    <t>19.11.2022 11:45:49</t>
  </si>
  <si>
    <t>19.11.2022 11:45:51</t>
  </si>
  <si>
    <t>19.11.2022 11:45:52</t>
  </si>
  <si>
    <t>19.11.2022 11:45:54</t>
  </si>
  <si>
    <t>19.11.2022 11:47:25</t>
  </si>
  <si>
    <t>19.11.2022 11:47:27</t>
  </si>
  <si>
    <t>19.11.2022 11:47:28</t>
  </si>
  <si>
    <t>19.11.2022 11:47:56</t>
  </si>
  <si>
    <t>19.11.2022 11:47:59</t>
  </si>
  <si>
    <t>19.11.2022 11:48:00</t>
  </si>
  <si>
    <t>19.11.2022 11:48:02</t>
  </si>
  <si>
    <t>19.11.2022 11:48:29</t>
  </si>
  <si>
    <t>19.11.2022 11:48:30</t>
  </si>
  <si>
    <t>19.11.2022 11:48:32</t>
  </si>
  <si>
    <t>19.11.2022 11:48:33</t>
  </si>
  <si>
    <t>19.11.2022 11:48:35</t>
  </si>
  <si>
    <t>19.11.2022 11:50:09</t>
  </si>
  <si>
    <t>19.11.2022 11:50:10</t>
  </si>
  <si>
    <t>19.11.2022 11:50:12</t>
  </si>
  <si>
    <t>19.11.2022 11:51:21</t>
  </si>
  <si>
    <t>19.11.2022 11:51:22</t>
  </si>
  <si>
    <t>19.11.2022 11:51:24</t>
  </si>
  <si>
    <t>19.11.2022 11:51:25</t>
  </si>
  <si>
    <t>19.11.2022 11:51:46</t>
  </si>
  <si>
    <t>19.11.2022 11:51:48</t>
  </si>
  <si>
    <t>19.11.2022 11:52:18</t>
  </si>
  <si>
    <t>19.11.2022 11:52:19</t>
  </si>
  <si>
    <t>19.11.2022 11:52:21</t>
  </si>
  <si>
    <t>19.11.2022 11:52:22</t>
  </si>
  <si>
    <t>19.11.2022 11:52:24</t>
  </si>
  <si>
    <t>19.11.2022 11:52:25</t>
  </si>
  <si>
    <t>19.11.2022 11:52:27</t>
  </si>
  <si>
    <t>19.11.2022 11:52:28</t>
  </si>
  <si>
    <t>19.11.2022 11:52:42</t>
  </si>
  <si>
    <t>19.11.2022 11:52:43</t>
  </si>
  <si>
    <t>19.11.2022 11:52:45</t>
  </si>
  <si>
    <t>19.11.2022 11:52:46</t>
  </si>
  <si>
    <t>19.11.2022 11:52:48</t>
  </si>
  <si>
    <t>19.11.2022 11:52:55</t>
  </si>
  <si>
    <t>19.11.2022 11:52:57</t>
  </si>
  <si>
    <t>19.11.2022 11:52:58</t>
  </si>
  <si>
    <t>19.11.2022 11:54:28</t>
  </si>
  <si>
    <t>19.11.2022 11:54:30</t>
  </si>
  <si>
    <t>19.11.2022 11:54:33</t>
  </si>
  <si>
    <t>19.11.2022 11:54:34</t>
  </si>
  <si>
    <t>19.11.2022 11:54:36</t>
  </si>
  <si>
    <t>19.11.2022 11:54:37</t>
  </si>
  <si>
    <t>19.11.2022 11:54:39</t>
  </si>
  <si>
    <t>19.11.2022 11:54:40</t>
  </si>
  <si>
    <t>19.11.2022 11:54:42</t>
  </si>
  <si>
    <t>19.11.2022 11:55:21</t>
  </si>
  <si>
    <t>19.11.2022 11:55:22</t>
  </si>
  <si>
    <t>19.11.2022 11:55:24</t>
  </si>
  <si>
    <t>19.11.2022 11:56:31</t>
  </si>
  <si>
    <t>19.11.2022 11:56:33</t>
  </si>
  <si>
    <t>19.11.2022 11:56:34</t>
  </si>
  <si>
    <t>19.11.2022 11:56:36</t>
  </si>
  <si>
    <t>19.11.2022 11:56:37</t>
  </si>
  <si>
    <t>19.11.2022 11:56:39</t>
  </si>
  <si>
    <t>19.11.2022 11:56:42</t>
  </si>
  <si>
    <t>19.11.2022 11:56:43</t>
  </si>
  <si>
    <t>19.11.2022 11:56:45</t>
  </si>
  <si>
    <t>19.11.2022 11:57:48</t>
  </si>
  <si>
    <t>19.11.2022 11:57:50</t>
  </si>
  <si>
    <t>19.11.2022 11:57:51</t>
  </si>
  <si>
    <t>19.11.2022 11:57:53</t>
  </si>
  <si>
    <t>19.11.2022 11:57:54</t>
  </si>
  <si>
    <t>19.11.2022 11:57:56</t>
  </si>
  <si>
    <t>19.11.2022 11:58:01</t>
  </si>
  <si>
    <t>19.11.2022 11:58:03</t>
  </si>
  <si>
    <t>19.11.2022 11:59:31</t>
  </si>
  <si>
    <t>19.11.2022 11:59:33</t>
  </si>
  <si>
    <t>19.11.2022 11:59:34</t>
  </si>
  <si>
    <t>19.11.2022 12:01:07</t>
  </si>
  <si>
    <t>19.11.2022 12:01:10</t>
  </si>
  <si>
    <t>19.11.2022 12:01:12</t>
  </si>
  <si>
    <t>19.11.2022 12:01:13</t>
  </si>
  <si>
    <t>19.11.2022 12:01:24</t>
  </si>
  <si>
    <t>19.11.2022 12:01:25</t>
  </si>
  <si>
    <t>19.11.2022 12:01:27</t>
  </si>
  <si>
    <t>19.11.2022 12:01:28</t>
  </si>
  <si>
    <t>19.11.2022 12:03:43</t>
  </si>
  <si>
    <t>19.11.2022 12:03:45</t>
  </si>
  <si>
    <t>19.11.2022 12:03:46</t>
  </si>
  <si>
    <t>19.11.2022 12:03:48</t>
  </si>
  <si>
    <t>19.11.2022 12:05:28</t>
  </si>
  <si>
    <t>19.11.2022 12:05:30</t>
  </si>
  <si>
    <t>19.11.2022 12:05:33</t>
  </si>
  <si>
    <t>19.11.2022 12:05:34</t>
  </si>
  <si>
    <t>19.11.2022 12:05:36</t>
  </si>
  <si>
    <t>19.11.2022 12:05:46</t>
  </si>
  <si>
    <t>19.11.2022 12:05:48</t>
  </si>
  <si>
    <t>19.11.2022 12:05:49</t>
  </si>
  <si>
    <t>19.11.2022 12:05:51</t>
  </si>
  <si>
    <t>19.11.2022 12:06:21</t>
  </si>
  <si>
    <t>19.11.2022 12:06:22</t>
  </si>
  <si>
    <t>19.11.2022 12:06:24</t>
  </si>
  <si>
    <t>19.11.2022 12:06:25</t>
  </si>
  <si>
    <t>19.11.2022 12:06:27</t>
  </si>
  <si>
    <t>19.11.2022 12:08:18</t>
  </si>
  <si>
    <t>19.11.2022 12:08:19</t>
  </si>
  <si>
    <t>19.11.2022 12:08:21</t>
  </si>
  <si>
    <t>19.11.2022 12:08:22</t>
  </si>
  <si>
    <t>19.11.2022 12:09:19</t>
  </si>
  <si>
    <t>19.11.2022 12:09:21</t>
  </si>
  <si>
    <t>19.11.2022 12:09:22</t>
  </si>
  <si>
    <t>19.11.2022 12:10:28</t>
  </si>
  <si>
    <t>19.11.2022 12:10:30</t>
  </si>
  <si>
    <t>19.11.2022 12:10:31</t>
  </si>
  <si>
    <t>19.11.2022 12:14:12</t>
  </si>
  <si>
    <t>19.11.2022 12:14:13</t>
  </si>
  <si>
    <t>19.11.2022 12:14:15</t>
  </si>
  <si>
    <t>19.11.2022 12:14:16</t>
  </si>
  <si>
    <t>19.11.2022 12:14:18</t>
  </si>
  <si>
    <t>19.11.2022 12:15:13</t>
  </si>
  <si>
    <t>19.11.2022 12:15:15</t>
  </si>
  <si>
    <t>19.11.2022 12:15:16</t>
  </si>
  <si>
    <t>19.11.2022 12:15:18</t>
  </si>
  <si>
    <t>19.11.2022 12:16:06</t>
  </si>
  <si>
    <t>19.11.2022 12:16:07</t>
  </si>
  <si>
    <t>19.11.2022 12:16:48</t>
  </si>
  <si>
    <t>19.11.2022 12:16:49</t>
  </si>
  <si>
    <t>19.11.2022 12:16:51</t>
  </si>
  <si>
    <t>19.11.2022 12:16:52</t>
  </si>
  <si>
    <t>19.11.2022 12:16:56</t>
  </si>
  <si>
    <t>19.11.2022 12:16:57</t>
  </si>
  <si>
    <t>19.11.2022 12:17:33</t>
  </si>
  <si>
    <t>19.11.2022 12:17:34</t>
  </si>
  <si>
    <t>19.11.2022 12:17:36</t>
  </si>
  <si>
    <t>19.11.2022 12:17:37</t>
  </si>
  <si>
    <t>19.11.2022 12:17:39</t>
  </si>
  <si>
    <t>19.11.2022 12:18:50</t>
  </si>
  <si>
    <t>19.11.2022 12:18:51</t>
  </si>
  <si>
    <t>19.11.2022 12:18:56</t>
  </si>
  <si>
    <t>19.11.2022 12:19:36</t>
  </si>
  <si>
    <t>19.11.2022 12:19:39</t>
  </si>
  <si>
    <t>19.11.2022 12:19:41</t>
  </si>
  <si>
    <t>19.11.2022 12:19:42</t>
  </si>
  <si>
    <t>19.11.2022 12:21:53</t>
  </si>
  <si>
    <t>19.11.2022 12:24:27</t>
  </si>
  <si>
    <t>19.11.2022 12:24:28</t>
  </si>
  <si>
    <t>19.11.2022 12:24:30</t>
  </si>
  <si>
    <t>19.11.2022 12:24:33</t>
  </si>
  <si>
    <t>19.11.2022 12:24:34</t>
  </si>
  <si>
    <t>19.11.2022 12:24:36</t>
  </si>
  <si>
    <t>19.11.2022 12:25:53</t>
  </si>
  <si>
    <t>19.11.2022 12:25:54</t>
  </si>
  <si>
    <t>19.11.2022 12:25:56</t>
  </si>
  <si>
    <t>19.11.2022 12:25:57</t>
  </si>
  <si>
    <t>19.11.2022 12:26:05</t>
  </si>
  <si>
    <t>19.11.2022 12:26:06</t>
  </si>
  <si>
    <t>19.11.2022 12:26:08</t>
  </si>
  <si>
    <t>19.11.2022 12:26:11</t>
  </si>
  <si>
    <t>19.11.2022 12:26:59</t>
  </si>
  <si>
    <t>19.11.2022 12:27:01</t>
  </si>
  <si>
    <t>19.11.2022 12:27:02</t>
  </si>
  <si>
    <t>19.11.2022 12:27:04</t>
  </si>
  <si>
    <t>19.11.2022 12:27:07</t>
  </si>
  <si>
    <t>19.11.2022 12:27:16</t>
  </si>
  <si>
    <t>19.11.2022 12:27:17</t>
  </si>
  <si>
    <t>19.11.2022 12:27:19</t>
  </si>
  <si>
    <t>19.11.2022 12:29:10</t>
  </si>
  <si>
    <t>19.11.2022 12:29:12</t>
  </si>
  <si>
    <t>19.11.2022 12:29:13</t>
  </si>
  <si>
    <t>19.11.2022 12:29:15</t>
  </si>
  <si>
    <t>19.11.2022 12:29:28</t>
  </si>
  <si>
    <t>19.11.2022 12:29:30</t>
  </si>
  <si>
    <t>19.11.2022 12:29:31</t>
  </si>
  <si>
    <t>19.11.2022 12:29:33</t>
  </si>
  <si>
    <t>19.11.2022 12:29:37</t>
  </si>
  <si>
    <t>19.11.2022 12:29:40</t>
  </si>
  <si>
    <t>19.11.2022 12:29:42</t>
  </si>
  <si>
    <t>19.11.2022 12:29:49</t>
  </si>
  <si>
    <t>19.11.2022 12:29:51</t>
  </si>
  <si>
    <t>19.11.2022 12:29:52</t>
  </si>
  <si>
    <t>19.11.2022 12:29:54</t>
  </si>
  <si>
    <t>19.11.2022 12:29:55</t>
  </si>
  <si>
    <t>19.11.2022 12:29:57</t>
  </si>
  <si>
    <t>19.11.2022 12:29:58</t>
  </si>
  <si>
    <t>19.11.2022 12:30:32</t>
  </si>
  <si>
    <t>19.11.2022 12:30:33</t>
  </si>
  <si>
    <t>19.11.2022 12:30:35</t>
  </si>
  <si>
    <t>19.11.2022 12:30:36</t>
  </si>
  <si>
    <t>19.11.2022 12:30:38</t>
  </si>
  <si>
    <t>19.11.2022 12:30:41</t>
  </si>
  <si>
    <t>19.11.2022 12:31:13</t>
  </si>
  <si>
    <t>19.11.2022 12:31:15</t>
  </si>
  <si>
    <t>19.11.2022 12:31:16</t>
  </si>
  <si>
    <t>19.11.2022 12:31:18</t>
  </si>
  <si>
    <t>19.11.2022 12:31:19</t>
  </si>
  <si>
    <t>19.11.2022 12:31:31</t>
  </si>
  <si>
    <t>19.11.2022 12:31:36</t>
  </si>
  <si>
    <t>19.11.2022 12:31:37</t>
  </si>
  <si>
    <t>19.11.2022 12:31:39</t>
  </si>
  <si>
    <t>19.11.2022 12:31:40</t>
  </si>
  <si>
    <t>19.11.2022 12:32:00</t>
  </si>
  <si>
    <t>19.11.2022 12:32:01</t>
  </si>
  <si>
    <t>19.11.2022 12:32:03</t>
  </si>
  <si>
    <t>19.11.2022 12:32:04</t>
  </si>
  <si>
    <t>19.11.2022 12:32:06</t>
  </si>
  <si>
    <t>19.11.2022 12:32:07</t>
  </si>
  <si>
    <t>19.11.2022 12:32:13</t>
  </si>
  <si>
    <t>19.11.2022 12:33:03</t>
  </si>
  <si>
    <t>19.11.2022 12:33:04</t>
  </si>
  <si>
    <t>19.11.2022 12:33:06</t>
  </si>
  <si>
    <t>19.11.2022 12:33:07</t>
  </si>
  <si>
    <t>19.11.2022 12:33:22</t>
  </si>
  <si>
    <t>19.11.2022 12:33:25</t>
  </si>
  <si>
    <t>19.11.2022 12:34:30</t>
  </si>
  <si>
    <t>19.11.2022 12:36:51</t>
  </si>
  <si>
    <t>19.11.2022 12:36:53</t>
  </si>
  <si>
    <t>19.11.2022 12:36:54</t>
  </si>
  <si>
    <t>19.11.2022 12:36:56</t>
  </si>
  <si>
    <t>19.11.2022 12:36:57</t>
  </si>
  <si>
    <t>19.11.2022 12:40:50</t>
  </si>
  <si>
    <t>19.11.2022 12:40:51</t>
  </si>
  <si>
    <t>19.11.2022 12:40:54</t>
  </si>
  <si>
    <t>19.11.2022 12:40:56</t>
  </si>
  <si>
    <t>19.11.2022 12:40:57</t>
  </si>
  <si>
    <t>19.11.2022 12:40:59</t>
  </si>
  <si>
    <t>19.11.2022 12:41:50</t>
  </si>
  <si>
    <t>19.11.2022 12:41:52</t>
  </si>
  <si>
    <t>19.11.2022 12:41:53</t>
  </si>
  <si>
    <t>19.11.2022 12:41:58</t>
  </si>
  <si>
    <t>19.11.2022 12:42:41</t>
  </si>
  <si>
    <t>19.11.2022 12:42:42</t>
  </si>
  <si>
    <t>19.11.2022 12:42:43</t>
  </si>
  <si>
    <t>19.11.2022 12:42:45</t>
  </si>
  <si>
    <t>19.11.2022 12:43:47</t>
  </si>
  <si>
    <t>19.11.2022 12:43:48</t>
  </si>
  <si>
    <t>19.11.2022 12:43:50</t>
  </si>
  <si>
    <t>19.11.2022 12:43:51</t>
  </si>
  <si>
    <t>19.11.2022 12:45:45</t>
  </si>
  <si>
    <t>19.11.2022 12:45:47</t>
  </si>
  <si>
    <t>19.11.2022 12:45:48</t>
  </si>
  <si>
    <t>19.11.2022 12:45:50</t>
  </si>
  <si>
    <t>19.11.2022 12:45:51</t>
  </si>
  <si>
    <t>19.11.2022 12:46:28</t>
  </si>
  <si>
    <t>19.11.2022 12:46:31</t>
  </si>
  <si>
    <t>19.11.2022 12:46:42</t>
  </si>
  <si>
    <t>19.11.2022 12:46:43</t>
  </si>
  <si>
    <t>19.11.2022 12:46:45</t>
  </si>
  <si>
    <t>19.11.2022 12:46:46</t>
  </si>
  <si>
    <t>19.11.2022 12:46:48</t>
  </si>
  <si>
    <t>19.11.2022 12:46:49</t>
  </si>
  <si>
    <t>19.11.2022 12:46:51</t>
  </si>
  <si>
    <t>19.11.2022 12:47:21</t>
  </si>
  <si>
    <t>19.11.2022 12:47:22</t>
  </si>
  <si>
    <t>19.11.2022 12:47:24</t>
  </si>
  <si>
    <t>19.11.2022 12:47:25</t>
  </si>
  <si>
    <t>19.11.2022 12:47:27</t>
  </si>
  <si>
    <t>19.11.2022 12:47:45</t>
  </si>
  <si>
    <t>19.11.2022 12:47:48</t>
  </si>
  <si>
    <t>19.11.2022 12:47:49</t>
  </si>
  <si>
    <t>19.11.2022 12:47:51</t>
  </si>
  <si>
    <t>19.11.2022 12:47:54</t>
  </si>
  <si>
    <t>19.11.2022 12:47:55</t>
  </si>
  <si>
    <t>19.11.2022 12:47:57</t>
  </si>
  <si>
    <t>19.11.2022 12:47:58</t>
  </si>
  <si>
    <t>19.11.2022 12:48:50</t>
  </si>
  <si>
    <t>19.11.2022 12:48:51</t>
  </si>
  <si>
    <t>19.11.2022 12:48:53</t>
  </si>
  <si>
    <t>19.11.2022 12:48:54</t>
  </si>
  <si>
    <t>19.11.2022 12:49:06</t>
  </si>
  <si>
    <t>19.11.2022 12:49:07</t>
  </si>
  <si>
    <t>19.11.2022 12:49:09</t>
  </si>
  <si>
    <t>19.11.2022 12:49:10</t>
  </si>
  <si>
    <t>19.11.2022 12:49:24</t>
  </si>
  <si>
    <t>19.11.2022 12:49:25</t>
  </si>
  <si>
    <t>19.11.2022 12:49:27</t>
  </si>
  <si>
    <t>19.11.2022 12:49:28</t>
  </si>
  <si>
    <t>19.11.2022 12:49:30</t>
  </si>
  <si>
    <t>19.11.2022 12:49:31</t>
  </si>
  <si>
    <t>19.11.2022 12:49:34</t>
  </si>
  <si>
    <t>19.11.2022 12:49:36</t>
  </si>
  <si>
    <t>19.11.2022 12:49:37</t>
  </si>
  <si>
    <t>19.11.2022 12:49:39</t>
  </si>
  <si>
    <t>19.11.2022 12:49:40</t>
  </si>
  <si>
    <t>19.11.2022 12:49:43</t>
  </si>
  <si>
    <t>19.11.2022 12:50:06</t>
  </si>
  <si>
    <t>19.11.2022 12:50:09</t>
  </si>
  <si>
    <t>19.11.2022 12:50:10</t>
  </si>
  <si>
    <t>19.11.2022 12:50:12</t>
  </si>
  <si>
    <t>19.11.2022 12:50:13</t>
  </si>
  <si>
    <t>19.11.2022 12:50:34</t>
  </si>
  <si>
    <t>19.11.2022 12:50:36</t>
  </si>
  <si>
    <t>19.11.2022 12:50:37</t>
  </si>
  <si>
    <t>19.11.2022 12:50:39</t>
  </si>
  <si>
    <t>19.11.2022 12:51:03</t>
  </si>
  <si>
    <t>19.11.2022 12:51:04</t>
  </si>
  <si>
    <t>19.11.2022 12:51:06</t>
  </si>
  <si>
    <t>19.11.2022 12:51:07</t>
  </si>
  <si>
    <t>19.11.2022 12:51:09</t>
  </si>
  <si>
    <t>19.11.2022 12:51:22</t>
  </si>
  <si>
    <t>19.11.2022 12:51:24</t>
  </si>
  <si>
    <t>19.11.2022 12:51:25</t>
  </si>
  <si>
    <t>19.11.2022 12:51:27</t>
  </si>
  <si>
    <t>19.11.2022 12:51:33</t>
  </si>
  <si>
    <t>19.11.2022 12:51:34</t>
  </si>
  <si>
    <t>19.11.2022 12:51:36</t>
  </si>
  <si>
    <t>19.11.2022 12:52:15</t>
  </si>
  <si>
    <t>19.11.2022 12:52:16</t>
  </si>
  <si>
    <t>19.11.2022 12:52:18</t>
  </si>
  <si>
    <t>19.11.2022 12:52:19</t>
  </si>
  <si>
    <t>19.11.2022 12:52:21</t>
  </si>
  <si>
    <t>19.11.2022 12:53:01</t>
  </si>
  <si>
    <t>19.11.2022 12:53:04</t>
  </si>
  <si>
    <t>19.11.2022 12:53:06</t>
  </si>
  <si>
    <t>19.11.2022 12:53:07</t>
  </si>
  <si>
    <t>19.11.2022 12:53:09</t>
  </si>
  <si>
    <t>19.11.2022 12:53:10</t>
  </si>
  <si>
    <t>19.11.2022 12:53:12</t>
  </si>
  <si>
    <t>19.11.2022 12:53:13</t>
  </si>
  <si>
    <t>19.11.2022 12:53:33</t>
  </si>
  <si>
    <t>19.11.2022 12:53:34</t>
  </si>
  <si>
    <t>19.11.2022 12:53:36</t>
  </si>
  <si>
    <t>19.11.2022 12:53:37</t>
  </si>
  <si>
    <t>19.11.2022 12:53:39</t>
  </si>
  <si>
    <t>19.11.2022 12:53:43</t>
  </si>
  <si>
    <t>19.11.2022 12:53:45</t>
  </si>
  <si>
    <t>19.11.2022 12:53:46</t>
  </si>
  <si>
    <t>19.11.2022 12:53:48</t>
  </si>
  <si>
    <t>19.11.2022 12:54:39</t>
  </si>
  <si>
    <t>19.11.2022 12:54:40</t>
  </si>
  <si>
    <t>19.11.2022 12:55:24</t>
  </si>
  <si>
    <t>19.11.2022 12:55:25</t>
  </si>
  <si>
    <t>19.11.2022 12:55:27</t>
  </si>
  <si>
    <t>19.11.2022 12:55:28</t>
  </si>
  <si>
    <t>19.11.2022 12:55:46</t>
  </si>
  <si>
    <t>19.11.2022 12:55:48</t>
  </si>
  <si>
    <t>19.11.2022 12:55:49</t>
  </si>
  <si>
    <t>19.11.2022 12:55:51</t>
  </si>
  <si>
    <t>19.11.2022 12:56:12</t>
  </si>
  <si>
    <t>19.11.2022 12:56:13</t>
  </si>
  <si>
    <t>19.11.2022 12:56:15</t>
  </si>
  <si>
    <t>19.11.2022 12:57:39</t>
  </si>
  <si>
    <t>19.11.2022 12:57:40</t>
  </si>
  <si>
    <t>19.11.2022 12:57:42</t>
  </si>
  <si>
    <t>19.11.2022 12:57:43</t>
  </si>
  <si>
    <t>19.11.2022 12:57:45</t>
  </si>
  <si>
    <t>19.11.2022 12:57:46</t>
  </si>
  <si>
    <t>19.11.2022 12:58:04</t>
  </si>
  <si>
    <t>19.11.2022 12:58:06</t>
  </si>
  <si>
    <t>19.11.2022 12:58:09</t>
  </si>
  <si>
    <t>19.11.2022 12:58:10</t>
  </si>
  <si>
    <t>19.11.2022 12:58:12</t>
  </si>
  <si>
    <t>19.11.2022 12:58:13</t>
  </si>
  <si>
    <t>19.11.2022 12:58:15</t>
  </si>
  <si>
    <t>19.11.2022 12:59:21</t>
  </si>
  <si>
    <t>19.11.2022 12:59:22</t>
  </si>
  <si>
    <t>19.11.2022 12:59:24</t>
  </si>
  <si>
    <t>19.11.2022 13:00:15</t>
  </si>
  <si>
    <t>19.11.2022 13:00:16</t>
  </si>
  <si>
    <t>19.11.2022 13:00:18</t>
  </si>
  <si>
    <t>19.11.2022 13:02:16</t>
  </si>
  <si>
    <t>19.11.2022 13:02:18</t>
  </si>
  <si>
    <t>19.11.2022 13:02:19</t>
  </si>
  <si>
    <t>19.11.2022 13:02:21</t>
  </si>
  <si>
    <t>19.11.2022 13:02:51</t>
  </si>
  <si>
    <t>19.11.2022 13:02:52</t>
  </si>
  <si>
    <t>19.11.2022 13:02:54</t>
  </si>
  <si>
    <t>19.11.2022 13:02:56</t>
  </si>
  <si>
    <t>19.11.2022 13:02:57</t>
  </si>
  <si>
    <t>19.11.2022 13:03:23</t>
  </si>
  <si>
    <t>19.11.2022 13:03:24</t>
  </si>
  <si>
    <t>19.11.2022 13:03:26</t>
  </si>
  <si>
    <t>19.11.2022 13:03:27</t>
  </si>
  <si>
    <t>19.11.2022 13:03:29</t>
  </si>
  <si>
    <t>19.11.2022 13:03:30</t>
  </si>
  <si>
    <t>19.11.2022 13:03:48</t>
  </si>
  <si>
    <t>19.11.2022 13:03:50</t>
  </si>
  <si>
    <t>19.11.2022 13:03:51</t>
  </si>
  <si>
    <t>19.11.2022 13:03:53</t>
  </si>
  <si>
    <t>19.11.2022 13:03:54</t>
  </si>
  <si>
    <t>19.11.2022 13:03:57</t>
  </si>
  <si>
    <t>19.11.2022 13:03:59</t>
  </si>
  <si>
    <t>19.11.2022 13:04:13</t>
  </si>
  <si>
    <t>19.11.2022 13:04:14</t>
  </si>
  <si>
    <t>19.11.2022 13:04:16</t>
  </si>
  <si>
    <t>19.11.2022 13:04:17</t>
  </si>
  <si>
    <t>19.11.2022 13:04:46</t>
  </si>
  <si>
    <t>19.11.2022 13:04:47</t>
  </si>
  <si>
    <t>19.11.2022 13:04:49</t>
  </si>
  <si>
    <t>19.11.2022 13:04:50</t>
  </si>
  <si>
    <t>19.11.2022 13:04:52</t>
  </si>
  <si>
    <t>19.11.2022 13:04:58</t>
  </si>
  <si>
    <t>19.11.2022 13:04:59</t>
  </si>
  <si>
    <t>19.11.2022 13:05:01</t>
  </si>
  <si>
    <t>19.11.2022 13:05:05</t>
  </si>
  <si>
    <t>19.11.2022 13:05:07</t>
  </si>
  <si>
    <t>19.11.2022 13:05:08</t>
  </si>
  <si>
    <t>19.11.2022 13:05:10</t>
  </si>
  <si>
    <t>19.11.2022 13:05:11</t>
  </si>
  <si>
    <t>19.11.2022 13:05:13</t>
  </si>
  <si>
    <t>19.11.2022 13:05:22</t>
  </si>
  <si>
    <t>19.11.2022 13:05:23</t>
  </si>
  <si>
    <t>19.11.2022 13:05:25</t>
  </si>
  <si>
    <t>19.11.2022 13:05:26</t>
  </si>
  <si>
    <t>19.11.2022 13:05:28</t>
  </si>
  <si>
    <t>19.11.2022 13:05:29</t>
  </si>
  <si>
    <t>19.11.2022 13:05:31</t>
  </si>
  <si>
    <t>19.11.2022 13:07:12</t>
  </si>
  <si>
    <t>19.11.2022 13:07:13</t>
  </si>
  <si>
    <t>19.11.2022 13:07:15</t>
  </si>
  <si>
    <t>19.11.2022 13:07:16</t>
  </si>
  <si>
    <t>19.11.2022 13:07:25</t>
  </si>
  <si>
    <t>19.11.2022 13:07:28</t>
  </si>
  <si>
    <t>19.11.2022 13:07:30</t>
  </si>
  <si>
    <t>19.11.2022 13:07:31</t>
  </si>
  <si>
    <t>19.11.2022 13:07:33</t>
  </si>
  <si>
    <t>19.11.2022 13:07:34</t>
  </si>
  <si>
    <t>19.11.2022 13:09:22</t>
  </si>
  <si>
    <t>19.11.2022 13:09:24</t>
  </si>
  <si>
    <t>19.11.2022 13:09:25</t>
  </si>
  <si>
    <t>19.11.2022 13:09:27</t>
  </si>
  <si>
    <t>19.11.2022 13:09:28</t>
  </si>
  <si>
    <t>19.11.2022 13:10:04</t>
  </si>
  <si>
    <t>19.11.2022 13:10:06</t>
  </si>
  <si>
    <t>19.11.2022 13:10:07</t>
  </si>
  <si>
    <t>19.11.2022 13:11:50</t>
  </si>
  <si>
    <t>19.11.2022 13:11:51</t>
  </si>
  <si>
    <t>19.11.2022 13:11:53</t>
  </si>
  <si>
    <t>19.11.2022 13:11:57</t>
  </si>
  <si>
    <t>19.11.2022 13:11:59</t>
  </si>
  <si>
    <t>19.11.2022 13:12:00</t>
  </si>
  <si>
    <t>19.11.2022 13:12:49</t>
  </si>
  <si>
    <t>19.11.2022 13:12:50</t>
  </si>
  <si>
    <t>19.11.2022 13:12:52</t>
  </si>
  <si>
    <t>19.11.2022 13:13:04</t>
  </si>
  <si>
    <t>19.11.2022 13:13:07</t>
  </si>
  <si>
    <t>19.11.2022 13:13:09</t>
  </si>
  <si>
    <t>19.11.2022 13:13:10</t>
  </si>
  <si>
    <t>19.11.2022 13:13:31</t>
  </si>
  <si>
    <t>19.11.2022 13:13:34</t>
  </si>
  <si>
    <t>19.11.2022 13:13:36</t>
  </si>
  <si>
    <t>19.11.2022 13:13:37</t>
  </si>
  <si>
    <t>19.11.2022 13:15:40</t>
  </si>
  <si>
    <t>19.11.2022 13:15:42</t>
  </si>
  <si>
    <t>19.11.2022 13:15:43</t>
  </si>
  <si>
    <t>19.11.2022 13:15:45</t>
  </si>
  <si>
    <t>19.11.2022 13:15:50</t>
  </si>
  <si>
    <t>19.11.2022 13:15:51</t>
  </si>
  <si>
    <t>19.11.2022 13:15:53</t>
  </si>
  <si>
    <t>19.11.2022 13:15:59</t>
  </si>
  <si>
    <t>19.11.2022 13:16:00</t>
  </si>
  <si>
    <t>19.11.2022 13:16:02</t>
  </si>
  <si>
    <t>19.11.2022 13:16:05</t>
  </si>
  <si>
    <t>19.11.2022 13:16:08</t>
  </si>
  <si>
    <t>19.11.2022 13:16:17</t>
  </si>
  <si>
    <t>19.11.2022 13:16:18</t>
  </si>
  <si>
    <t>19.11.2022 13:16:20</t>
  </si>
  <si>
    <t>19.11.2022 13:16:21</t>
  </si>
  <si>
    <t>19.11.2022 13:16:23</t>
  </si>
  <si>
    <t>19.11.2022 13:16:24</t>
  </si>
  <si>
    <t>19.11.2022 13:16:26</t>
  </si>
  <si>
    <t>19.11.2022 13:16:57</t>
  </si>
  <si>
    <t>19.11.2022 13:16:59</t>
  </si>
  <si>
    <t>19.11.2022 13:17:00</t>
  </si>
  <si>
    <t>19.11.2022 13:17:02</t>
  </si>
  <si>
    <t>19.11.2022 13:18:42</t>
  </si>
  <si>
    <t>19.11.2022 13:18:43</t>
  </si>
  <si>
    <t>19.11.2022 13:18:45</t>
  </si>
  <si>
    <t>19.11.2022 13:18:46</t>
  </si>
  <si>
    <t>19.11.2022 13:18:48</t>
  </si>
  <si>
    <t>19.11.2022 13:19:01</t>
  </si>
  <si>
    <t>19.11.2022 13:19:03</t>
  </si>
  <si>
    <t>19.11.2022 13:19:04</t>
  </si>
  <si>
    <t>19.11.2022 13:20:25</t>
  </si>
  <si>
    <t>19.11.2022 13:20:27</t>
  </si>
  <si>
    <t>19.11.2022 13:20:28</t>
  </si>
  <si>
    <t>19.11.2022 13:20:49</t>
  </si>
  <si>
    <t>19.11.2022 13:20:51</t>
  </si>
  <si>
    <t>19.11.2022 13:20:52</t>
  </si>
  <si>
    <t>19.11.2022 13:20:54</t>
  </si>
  <si>
    <t>19.11.2022 13:21:10</t>
  </si>
  <si>
    <t>19.11.2022 13:21:12</t>
  </si>
  <si>
    <t>19.11.2022 13:21:13</t>
  </si>
  <si>
    <t>19.11.2022 13:21:51</t>
  </si>
  <si>
    <t>19.11.2022 13:21:53</t>
  </si>
  <si>
    <t>19.11.2022 13:21:54</t>
  </si>
  <si>
    <t>19.11.2022 13:21:56</t>
  </si>
  <si>
    <t>19.11.2022 13:24:21</t>
  </si>
  <si>
    <t>19.11.2022 13:24:22</t>
  </si>
  <si>
    <t>19.11.2022 13:24:24</t>
  </si>
  <si>
    <t>19.11.2022 13:24:25</t>
  </si>
  <si>
    <t>19.11.2022 13:25:45</t>
  </si>
  <si>
    <t>19.11.2022 13:25:46</t>
  </si>
  <si>
    <t>19.11.2022 13:25:48</t>
  </si>
  <si>
    <t>19.11.2022 13:25:51</t>
  </si>
  <si>
    <t>19.11.2022 13:25:53</t>
  </si>
  <si>
    <t>19.11.2022 13:27:54</t>
  </si>
  <si>
    <t>19.11.2022 13:27:57</t>
  </si>
  <si>
    <t>19.11.2022 13:27:59</t>
  </si>
  <si>
    <t>19.11.2022 13:28:26</t>
  </si>
  <si>
    <t>19.11.2022 13:28:27</t>
  </si>
  <si>
    <t>19.11.2022 13:29:47</t>
  </si>
  <si>
    <t>19.11.2022 13:29:48</t>
  </si>
  <si>
    <t>19.11.2022 13:29:50</t>
  </si>
  <si>
    <t>19.11.2022 13:30:13</t>
  </si>
  <si>
    <t>19.11.2022 13:30:15</t>
  </si>
  <si>
    <t>19.11.2022 13:30:16</t>
  </si>
  <si>
    <t>19.11.2022 13:30:18</t>
  </si>
  <si>
    <t>19.11.2022 13:31:12</t>
  </si>
  <si>
    <t>19.11.2022 13:31:13</t>
  </si>
  <si>
    <t>19.11.2022 13:31:15</t>
  </si>
  <si>
    <t>19.11.2022 13:31:16</t>
  </si>
  <si>
    <t>19.11.2022 13:32:15</t>
  </si>
  <si>
    <t>19.11.2022 13:32:16</t>
  </si>
  <si>
    <t>19.11.2022 13:32:18</t>
  </si>
  <si>
    <t>19.11.2022 13:32:19</t>
  </si>
  <si>
    <t>19.11.2022 13:33:15</t>
  </si>
  <si>
    <t>19.11.2022 13:33:18</t>
  </si>
  <si>
    <t>19.11.2022 13:33:19</t>
  </si>
  <si>
    <t>19.11.2022 13:34:57</t>
  </si>
  <si>
    <t>19.11.2022 13:35:00</t>
  </si>
  <si>
    <t>19.11.2022 13:35:02</t>
  </si>
  <si>
    <t>19.11.2022 13:35:03</t>
  </si>
  <si>
    <t>19.11.2022 13:38:25</t>
  </si>
  <si>
    <t>19.11.2022 13:38:27</t>
  </si>
  <si>
    <t>19.11.2022 13:38:28</t>
  </si>
  <si>
    <t>19.11.2022 13:38:30</t>
  </si>
  <si>
    <t>19.11.2022 13:38:31</t>
  </si>
  <si>
    <t>19.11.2022 13:40:01</t>
  </si>
  <si>
    <t>19.11.2022 13:40:03</t>
  </si>
  <si>
    <t>19.11.2022 13:40:53</t>
  </si>
  <si>
    <t>19.11.2022 13:40:54</t>
  </si>
  <si>
    <t>19.11.2022 13:40:57</t>
  </si>
  <si>
    <t>19.11.2022 13:41:53</t>
  </si>
  <si>
    <t>19.11.2022 13:41:54</t>
  </si>
  <si>
    <t>19.11.2022 13:41:56</t>
  </si>
  <si>
    <t>19.11.2022 13:41:57</t>
  </si>
  <si>
    <t>19.11.2022 13:41:59</t>
  </si>
  <si>
    <t>19.11.2022 13:43:37</t>
  </si>
  <si>
    <t>19.11.2022 13:43:39</t>
  </si>
  <si>
    <t>19.11.2022 13:43:40</t>
  </si>
  <si>
    <t>19.11.2022 13:46:15</t>
  </si>
  <si>
    <t>19.11.2022 13:46:16</t>
  </si>
  <si>
    <t>19.11.2022 13:46:18</t>
  </si>
  <si>
    <t>19.11.2022 13:46:19</t>
  </si>
  <si>
    <t>19.11.2022 13:46:21</t>
  </si>
  <si>
    <t>19.11.2022 13:46:42</t>
  </si>
  <si>
    <t>19.11.2022 13:46:43</t>
  </si>
  <si>
    <t>19.11.2022 13:46:45</t>
  </si>
  <si>
    <t>19.11.2022 13:46:46</t>
  </si>
  <si>
    <t>19.11.2022 13:46:52</t>
  </si>
  <si>
    <t>19.11.2022 13:46:54</t>
  </si>
  <si>
    <t>19.11.2022 13:46:55</t>
  </si>
  <si>
    <t>19.11.2022 13:46:57</t>
  </si>
  <si>
    <t>19.11.2022 13:46:58</t>
  </si>
  <si>
    <t>19.11.2022 13:47:00</t>
  </si>
  <si>
    <t>19.11.2022 13:47:18</t>
  </si>
  <si>
    <t>19.11.2022 13:47:20</t>
  </si>
  <si>
    <t>19.11.2022 13:47:21</t>
  </si>
  <si>
    <t>19.11.2022 13:47:24</t>
  </si>
  <si>
    <t>19.11.2022 13:47:26</t>
  </si>
  <si>
    <t>19.11.2022 13:48:57</t>
  </si>
  <si>
    <t>19.11.2022 13:48:59</t>
  </si>
  <si>
    <t>19.11.2022 13:49:00</t>
  </si>
  <si>
    <t>19.11.2022 13:50:59</t>
  </si>
  <si>
    <t>19.11.2022 13:51:00</t>
  </si>
  <si>
    <t>19.11.2022 13:51:02</t>
  </si>
  <si>
    <t>19.11.2022 13:51:32</t>
  </si>
  <si>
    <t>19.11.2022 13:51:33</t>
  </si>
  <si>
    <t>19.11.2022 13:51:35</t>
  </si>
  <si>
    <t>19.11.2022 13:51:36</t>
  </si>
  <si>
    <t>19.11.2022 13:52:53</t>
  </si>
  <si>
    <t>19.11.2022 13:52:54</t>
  </si>
  <si>
    <t>19.11.2022 13:52:56</t>
  </si>
  <si>
    <t>19.11.2022 13:52:57</t>
  </si>
  <si>
    <t>19.11.2022 13:53:02</t>
  </si>
  <si>
    <t>19.11.2022 13:53:03</t>
  </si>
  <si>
    <t>19.11.2022 13:53:08</t>
  </si>
  <si>
    <t>19.11.2022 13:53:09</t>
  </si>
  <si>
    <t>19.11.2022 13:53:11</t>
  </si>
  <si>
    <t>19.11.2022 13:56:01</t>
  </si>
  <si>
    <t>19.11.2022 13:56:03</t>
  </si>
  <si>
    <t>19.11.2022 13:56:04</t>
  </si>
  <si>
    <t>19.11.2022 13:57:24</t>
  </si>
  <si>
    <t>19.11.2022 13:57:25</t>
  </si>
  <si>
    <t>19.11.2022 13:57:27</t>
  </si>
  <si>
    <t>19.11.2022 13:57:28</t>
  </si>
  <si>
    <t>19.11.2022 13:58:54</t>
  </si>
  <si>
    <t>19.11.2022 13:58:56</t>
  </si>
  <si>
    <t>19.11.2022 13:58:57</t>
  </si>
  <si>
    <t>19.11.2022 13:58:59</t>
  </si>
  <si>
    <t>19.11.2022 13:59:00</t>
  </si>
  <si>
    <t>19.11.2022 13:59:18</t>
  </si>
  <si>
    <t>19.11.2022 13:59:20</t>
  </si>
  <si>
    <t>19.11.2022 13:59:21</t>
  </si>
  <si>
    <t>19.11.2022 13:59:23</t>
  </si>
  <si>
    <t>19.11.2022 13:59:24</t>
  </si>
  <si>
    <t>19.11.2022 13:59:26</t>
  </si>
  <si>
    <t>19.11.2022 14:00:15</t>
  </si>
  <si>
    <t>19.11.2022 14:00:16</t>
  </si>
  <si>
    <t>19.11.2022 14:00:18</t>
  </si>
  <si>
    <t>19.11.2022 14:00:19</t>
  </si>
  <si>
    <t>19.11.2022 14:00:37</t>
  </si>
  <si>
    <t>19.11.2022 14:00:39</t>
  </si>
  <si>
    <t>19.11.2022 14:00:40</t>
  </si>
  <si>
    <t>19.11.2022 14:00:42</t>
  </si>
  <si>
    <t>19.11.2022 14:00:43</t>
  </si>
  <si>
    <t>19.11.2022 14:00:45</t>
  </si>
  <si>
    <t>19.11.2022 14:00:57</t>
  </si>
  <si>
    <t>19.11.2022 14:00:58</t>
  </si>
  <si>
    <t>19.11.2022 14:01:00</t>
  </si>
  <si>
    <t>19.11.2022 14:01:41</t>
  </si>
  <si>
    <t>19.11.2022 14:01:44</t>
  </si>
  <si>
    <t>19.11.2022 14:01:45</t>
  </si>
  <si>
    <t>19.11.2022 14:01:59</t>
  </si>
  <si>
    <t>19.11.2022 14:02:00</t>
  </si>
  <si>
    <t>19.11.2022 14:02:02</t>
  </si>
  <si>
    <t>19.11.2022 14:02:22</t>
  </si>
  <si>
    <t>19.11.2022 14:02:23</t>
  </si>
  <si>
    <t>19.11.2022 14:02:25</t>
  </si>
  <si>
    <t>19.11.2022 14:02:26</t>
  </si>
  <si>
    <t>19.11.2022 14:02:28</t>
  </si>
  <si>
    <t>19.11.2022 14:03:56</t>
  </si>
  <si>
    <t>19.11.2022 14:03:57</t>
  </si>
  <si>
    <t>19.11.2022 14:03:59</t>
  </si>
  <si>
    <t>19.11.2022 14:04:23</t>
  </si>
  <si>
    <t>19.11.2022 14:04:24</t>
  </si>
  <si>
    <t>19.11.2022 14:04:26</t>
  </si>
  <si>
    <t>19.11.2022 14:04:27</t>
  </si>
  <si>
    <t>19.11.2022 14:08:06</t>
  </si>
  <si>
    <t>19.11.2022 14:08:07</t>
  </si>
  <si>
    <t>19.11.2022 14:08:09</t>
  </si>
  <si>
    <t>19.11.2022 14:08:10</t>
  </si>
  <si>
    <t>19.11.2022 14:10:36</t>
  </si>
  <si>
    <t>19.11.2022 14:10:37</t>
  </si>
  <si>
    <t>19.11.2022 14:10:39</t>
  </si>
  <si>
    <t>19.11.2022 14:10:40</t>
  </si>
  <si>
    <t>19.11.2022 14:11:34</t>
  </si>
  <si>
    <t>19.11.2022 14:11:36</t>
  </si>
  <si>
    <t>19.11.2022 14:11:37</t>
  </si>
  <si>
    <t>19.11.2022 14:11:39</t>
  </si>
  <si>
    <t>19.11.2022 14:15:25</t>
  </si>
  <si>
    <t>19.11.2022 14:15:27</t>
  </si>
  <si>
    <t>19.11.2022 14:15:28</t>
  </si>
  <si>
    <t>19.11.2022 14:15:30</t>
  </si>
  <si>
    <t>19.11.2022 14:15:31</t>
  </si>
  <si>
    <t>19.11.2022 14:16:12</t>
  </si>
  <si>
    <t>19.11.2022 14:16:13</t>
  </si>
  <si>
    <t>19.11.2022 14:16:15</t>
  </si>
  <si>
    <t>19.11.2022 14:16:16</t>
  </si>
  <si>
    <t>19.11.2022 14:16:18</t>
  </si>
  <si>
    <t>19.11.2022 14:16:19</t>
  </si>
  <si>
    <t>19.11.2022 14:17:48</t>
  </si>
  <si>
    <t>19.11.2022 14:17:50</t>
  </si>
  <si>
    <t>19.11.2022 14:17:51</t>
  </si>
  <si>
    <t>19.11.2022 14:17:53</t>
  </si>
  <si>
    <t>19.11.2022 14:19:30</t>
  </si>
  <si>
    <t>19.11.2022 14:19:31</t>
  </si>
  <si>
    <t>19.11.2022 14:19:33</t>
  </si>
  <si>
    <t>19.11.2022 14:19:34</t>
  </si>
  <si>
    <t>19.11.2022 14:19:36</t>
  </si>
  <si>
    <t>19.11.2022 14:19:48</t>
  </si>
  <si>
    <t>19.11.2022 14:19:49</t>
  </si>
  <si>
    <t>19.11.2022 14:19:51</t>
  </si>
  <si>
    <t>19.11.2022 14:20:13</t>
  </si>
  <si>
    <t>19.11.2022 14:20:15</t>
  </si>
  <si>
    <t>19.11.2022 14:20:16</t>
  </si>
  <si>
    <t>19.11.2022 14:22:04</t>
  </si>
  <si>
    <t>19.11.2022 14:22:43</t>
  </si>
  <si>
    <t>19.11.2022 14:22:45</t>
  </si>
  <si>
    <t>19.11.2022 14:22:50</t>
  </si>
  <si>
    <t>19.11.2022 14:23:06</t>
  </si>
  <si>
    <t>19.11.2022 14:23:09</t>
  </si>
  <si>
    <t>19.11.2022 14:23:12</t>
  </si>
  <si>
    <t>19.11.2022 14:23:13</t>
  </si>
  <si>
    <t>19.11.2022 14:23:37</t>
  </si>
  <si>
    <t>19.11.2022 14:23:39</t>
  </si>
  <si>
    <t>19.11.2022 14:23:40</t>
  </si>
  <si>
    <t>19.11.2022 14:23:42</t>
  </si>
  <si>
    <t>19.11.2022 14:23:45</t>
  </si>
  <si>
    <t>19.11.2022 14:23:48</t>
  </si>
  <si>
    <t>19.11.2022 14:23:49</t>
  </si>
  <si>
    <t>19.11.2022 14:23:51</t>
  </si>
  <si>
    <t>19.11.2022 14:23:52</t>
  </si>
  <si>
    <t>19.11.2022 14:23:54</t>
  </si>
  <si>
    <t>19.11.2022 14:24:04</t>
  </si>
  <si>
    <t>19.11.2022 14:24:06</t>
  </si>
  <si>
    <t>19.11.2022 14:24:07</t>
  </si>
  <si>
    <t>19.11.2022 14:24:09</t>
  </si>
  <si>
    <t>19.11.2022 14:24:10</t>
  </si>
  <si>
    <t>19.11.2022 14:24:12</t>
  </si>
  <si>
    <t>19.11.2022 14:24:56</t>
  </si>
  <si>
    <t>19.11.2022 14:24:57</t>
  </si>
  <si>
    <t>19.11.2022 14:24:59</t>
  </si>
  <si>
    <t>19.11.2022 14:25:00</t>
  </si>
  <si>
    <t>19.11.2022 14:25:06</t>
  </si>
  <si>
    <t>19.11.2022 14:25:08</t>
  </si>
  <si>
    <t>19.11.2022 14:25:09</t>
  </si>
  <si>
    <t>19.11.2022 14:25:51</t>
  </si>
  <si>
    <t>19.11.2022 14:25:53</t>
  </si>
  <si>
    <t>19.11.2022 14:25:54</t>
  </si>
  <si>
    <t>19.11.2022 14:25:56</t>
  </si>
  <si>
    <t>19.11.2022 14:26:11</t>
  </si>
  <si>
    <t>19.11.2022 14:26:13</t>
  </si>
  <si>
    <t>19.11.2022 14:26:16</t>
  </si>
  <si>
    <t>19.11.2022 14:26:38</t>
  </si>
  <si>
    <t>19.11.2022 14:26:40</t>
  </si>
  <si>
    <t>19.11.2022 14:26:41</t>
  </si>
  <si>
    <t>19.11.2022 14:26:43</t>
  </si>
  <si>
    <t>19.11.2022 14:26:44</t>
  </si>
  <si>
    <t>19.11.2022 14:26:47</t>
  </si>
  <si>
    <t>19.11.2022 14:26:49</t>
  </si>
  <si>
    <t>19.11.2022 14:26:50</t>
  </si>
  <si>
    <t>19.11.2022 14:26:52</t>
  </si>
  <si>
    <t>19.11.2022 14:26:53</t>
  </si>
  <si>
    <t>19.11.2022 14:27:34</t>
  </si>
  <si>
    <t>19.11.2022 14:27:36</t>
  </si>
  <si>
    <t>19.11.2022 14:27:37</t>
  </si>
  <si>
    <t>19.11.2022 14:28:54</t>
  </si>
  <si>
    <t>19.11.2022 14:28:56</t>
  </si>
  <si>
    <t>19.11.2022 14:28:57</t>
  </si>
  <si>
    <t>19.11.2022 14:29:03</t>
  </si>
  <si>
    <t>19.11.2022 14:29:07</t>
  </si>
  <si>
    <t>19.11.2022 14:29:09</t>
  </si>
  <si>
    <t>19.11.2022 14:29:10</t>
  </si>
  <si>
    <t>19.11.2022 14:29:13</t>
  </si>
  <si>
    <t>19.11.2022 14:29:15</t>
  </si>
  <si>
    <t>19.11.2022 14:29:16</t>
  </si>
  <si>
    <t>19.11.2022 14:29:55</t>
  </si>
  <si>
    <t>19.11.2022 14:29:57</t>
  </si>
  <si>
    <t>19.11.2022 14:29:58</t>
  </si>
  <si>
    <t>19.11.2022 14:30:00</t>
  </si>
  <si>
    <t>19.11.2022 14:30:14</t>
  </si>
  <si>
    <t>19.11.2022 14:30:17</t>
  </si>
  <si>
    <t>19.11.2022 14:30:18</t>
  </si>
  <si>
    <t>19.11.2022 14:30:30</t>
  </si>
  <si>
    <t>19.11.2022 14:30:32</t>
  </si>
  <si>
    <t>19.11.2022 14:30:33</t>
  </si>
  <si>
    <t>19.11.2022 14:30:35</t>
  </si>
  <si>
    <t>19.11.2022 14:30:36</t>
  </si>
  <si>
    <t>19.11.2022 14:31:57</t>
  </si>
  <si>
    <t>19.11.2022 14:31:59</t>
  </si>
  <si>
    <t>19.11.2022 14:32:00</t>
  </si>
  <si>
    <t>19.11.2022 14:32:03</t>
  </si>
  <si>
    <t>19.11.2022 14:32:08</t>
  </si>
  <si>
    <t>19.11.2022 14:32:09</t>
  </si>
  <si>
    <t>19.11.2022 14:32:11</t>
  </si>
  <si>
    <t>19.11.2022 14:32:45</t>
  </si>
  <si>
    <t>19.11.2022 14:32:47</t>
  </si>
  <si>
    <t>19.11.2022 14:32:48</t>
  </si>
  <si>
    <t>19.11.2022 14:32:50</t>
  </si>
  <si>
    <t>19.11.2022 14:33:00</t>
  </si>
  <si>
    <t>19.11.2022 14:33:01</t>
  </si>
  <si>
    <t>19.11.2022 14:33:03</t>
  </si>
  <si>
    <t>19.11.2022 14:33:04</t>
  </si>
  <si>
    <t>19.11.2022 14:34:34</t>
  </si>
  <si>
    <t>19.11.2022 14:34:36</t>
  </si>
  <si>
    <t>19.11.2022 14:34:37</t>
  </si>
  <si>
    <t>19.11.2022 14:34:39</t>
  </si>
  <si>
    <t>19.11.2022 14:34:40</t>
  </si>
  <si>
    <t>19.11.2022 14:35:15</t>
  </si>
  <si>
    <t>19.11.2022 14:35:16</t>
  </si>
  <si>
    <t>19.11.2022 14:35:18</t>
  </si>
  <si>
    <t>19.11.2022 14:35:19</t>
  </si>
  <si>
    <t>19.11.2022 14:35:21</t>
  </si>
  <si>
    <t>19.11.2022 14:38:22</t>
  </si>
  <si>
    <t>19.11.2022 14:38:31</t>
  </si>
  <si>
    <t>19.11.2022 14:38:33</t>
  </si>
  <si>
    <t>19.11.2022 14:38:34</t>
  </si>
  <si>
    <t>19.11.2022 14:38:36</t>
  </si>
  <si>
    <t>19.11.2022 14:38:37</t>
  </si>
  <si>
    <t>19.11.2022 14:38:39</t>
  </si>
  <si>
    <t>19.11.2022 14:38:43</t>
  </si>
  <si>
    <t>19.11.2022 14:38:45</t>
  </si>
  <si>
    <t>19.11.2022 14:38:46</t>
  </si>
  <si>
    <t>19.11.2022 14:38:48</t>
  </si>
  <si>
    <t>19.11.2022 14:38:51</t>
  </si>
  <si>
    <t>19.11.2022 14:39:13</t>
  </si>
  <si>
    <t>19.11.2022 14:39:15</t>
  </si>
  <si>
    <t>19.11.2022 14:39:16</t>
  </si>
  <si>
    <t>19.11.2022 14:39:25</t>
  </si>
  <si>
    <t>19.11.2022 14:39:27</t>
  </si>
  <si>
    <t>19.11.2022 14:39:28</t>
  </si>
  <si>
    <t>19.11.2022 14:39:30</t>
  </si>
  <si>
    <t>19.11.2022 14:39:31</t>
  </si>
  <si>
    <t>19.11.2022 14:39:33</t>
  </si>
  <si>
    <t>19.11.2022 14:39:34</t>
  </si>
  <si>
    <t>19.11.2022 14:40:10</t>
  </si>
  <si>
    <t>19.11.2022 14:40:12</t>
  </si>
  <si>
    <t>19.11.2022 14:40:13</t>
  </si>
  <si>
    <t>19.11.2022 14:40:16</t>
  </si>
  <si>
    <t>19.11.2022 14:40:28</t>
  </si>
  <si>
    <t>19.11.2022 14:40:30</t>
  </si>
  <si>
    <t>19.11.2022 14:40:31</t>
  </si>
  <si>
    <t>19.11.2022 14:40:33</t>
  </si>
  <si>
    <t>19.11.2022 14:40:34</t>
  </si>
  <si>
    <t>19.11.2022 14:40:36</t>
  </si>
  <si>
    <t>19.11.2022 14:40:37</t>
  </si>
  <si>
    <t>19.11.2022 14:40:40</t>
  </si>
  <si>
    <t>19.11.2022 14:41:09</t>
  </si>
  <si>
    <t>19.11.2022 14:41:10</t>
  </si>
  <si>
    <t>19.11.2022 14:41:12</t>
  </si>
  <si>
    <t>19.11.2022 14:41:22</t>
  </si>
  <si>
    <t>19.11.2022 14:41:24</t>
  </si>
  <si>
    <t>19.11.2022 14:41:27</t>
  </si>
  <si>
    <t>19.11.2022 14:41:28</t>
  </si>
  <si>
    <t>19.11.2022 14:41:30</t>
  </si>
  <si>
    <t>19.11.2022 14:41:31</t>
  </si>
  <si>
    <t>19.11.2022 14:41:33</t>
  </si>
  <si>
    <t>19.11.2022 14:41:34</t>
  </si>
  <si>
    <t>19.11.2022 14:41:36</t>
  </si>
  <si>
    <t>19.11.2022 14:41:39</t>
  </si>
  <si>
    <t>19.11.2022 14:41:40</t>
  </si>
  <si>
    <t>19.11.2022 14:41:42</t>
  </si>
  <si>
    <t>19.11.2022 14:41:43</t>
  </si>
  <si>
    <t>19.11.2022 14:41:45</t>
  </si>
  <si>
    <t>19.11.2022 14:41:46</t>
  </si>
  <si>
    <t>19.11.2022 14:43:01</t>
  </si>
  <si>
    <t>19.11.2022 14:45:34</t>
  </si>
  <si>
    <t>19.11.2022 14:45:36</t>
  </si>
  <si>
    <t>19.11.2022 14:45:37</t>
  </si>
  <si>
    <t>19.11.2022 14:45:39</t>
  </si>
  <si>
    <t>19.11.2022 14:45:40</t>
  </si>
  <si>
    <t>19.11.2022 14:45:43</t>
  </si>
  <si>
    <t>19.11.2022 14:45:45</t>
  </si>
  <si>
    <t>19.11.2022 14:45:46</t>
  </si>
  <si>
    <t>19.11.2022 14:45:48</t>
  </si>
  <si>
    <t>19.11.2022 14:45:49</t>
  </si>
  <si>
    <t>19.11.2022 14:45:57</t>
  </si>
  <si>
    <t>19.11.2022 14:45:59</t>
  </si>
  <si>
    <t>19.11.2022 14:46:00</t>
  </si>
  <si>
    <t>19.11.2022 14:46:02</t>
  </si>
  <si>
    <t>19.11.2022 14:46:03</t>
  </si>
  <si>
    <t>19.11.2022 14:46:05</t>
  </si>
  <si>
    <t>19.11.2022 14:46:30</t>
  </si>
  <si>
    <t>19.11.2022 14:46:32</t>
  </si>
  <si>
    <t>19.11.2022 14:46:33</t>
  </si>
  <si>
    <t>19.11.2022 14:46:38</t>
  </si>
  <si>
    <t>19.11.2022 14:46:39</t>
  </si>
  <si>
    <t>19.11.2022 14:46:41</t>
  </si>
  <si>
    <t>19.11.2022 14:46:42</t>
  </si>
  <si>
    <t>19.11.2022 14:46:44</t>
  </si>
  <si>
    <t>19.11.2022 14:46:47</t>
  </si>
  <si>
    <t>19.11.2022 14:47:16</t>
  </si>
  <si>
    <t>19.11.2022 14:47:18</t>
  </si>
  <si>
    <t>19.11.2022 14:47:19</t>
  </si>
  <si>
    <t>19.11.2022 14:47:21</t>
  </si>
  <si>
    <t>19.11.2022 14:47:22</t>
  </si>
  <si>
    <t>19.11.2022 14:47:25</t>
  </si>
  <si>
    <t>19.11.2022 14:47:27</t>
  </si>
  <si>
    <t>19.11.2022 14:47:30</t>
  </si>
  <si>
    <t>19.11.2022 14:47:31</t>
  </si>
  <si>
    <t>19.11.2022 14:47:33</t>
  </si>
  <si>
    <t>19.11.2022 14:47:57</t>
  </si>
  <si>
    <t>19.11.2022 14:47:58</t>
  </si>
  <si>
    <t>19.11.2022 14:48:00</t>
  </si>
  <si>
    <t>19.11.2022 14:51:01</t>
  </si>
  <si>
    <t>19.11.2022 14:51:03</t>
  </si>
  <si>
    <t>19.11.2022 14:51:04</t>
  </si>
  <si>
    <t>19.11.2022 14:51:06</t>
  </si>
  <si>
    <t>19.11.2022 14:51:07</t>
  </si>
  <si>
    <t>19.11.2022 14:51:09</t>
  </si>
  <si>
    <t>19.11.2022 14:51:51</t>
  </si>
  <si>
    <t>19.11.2022 14:51:52</t>
  </si>
  <si>
    <t>19.11.2022 14:51:54</t>
  </si>
  <si>
    <t>19.11.2022 14:54:09</t>
  </si>
  <si>
    <t>19.11.2022 14:54:10</t>
  </si>
  <si>
    <t>19.11.2022 14:54:12</t>
  </si>
  <si>
    <t>19.11.2022 14:54:27</t>
  </si>
  <si>
    <t>19.11.2022 14:54:28</t>
  </si>
  <si>
    <t>19.11.2022 14:54:30</t>
  </si>
  <si>
    <t>19.11.2022 14:54:31</t>
  </si>
  <si>
    <t>19.11.2022 14:54:33</t>
  </si>
  <si>
    <t>19.11.2022 14:54:36</t>
  </si>
  <si>
    <t>19.11.2022 14:54:37</t>
  </si>
  <si>
    <t>19.11.2022 14:56:40</t>
  </si>
  <si>
    <t>19.11.2022 14:56:42</t>
  </si>
  <si>
    <t>19.11.2022 14:56:43</t>
  </si>
  <si>
    <t>19.11.2022 14:56:45</t>
  </si>
  <si>
    <t>19.11.2022 14:56:46</t>
  </si>
  <si>
    <t>19.11.2022 14:56:48</t>
  </si>
  <si>
    <t>19.11.2022 14:56:50</t>
  </si>
  <si>
    <t>19.11.2022 14:56:51</t>
  </si>
  <si>
    <t>19.11.2022 14:58:28</t>
  </si>
  <si>
    <t>19.11.2022 14:58:30</t>
  </si>
  <si>
    <t>19.11.2022 14:58:31</t>
  </si>
  <si>
    <t>19.11.2022 14:58:33</t>
  </si>
  <si>
    <t>19.11.2022 14:58:37</t>
  </si>
  <si>
    <t>19.11.2022 14:58:39</t>
  </si>
  <si>
    <t>19.11.2022 14:58:40</t>
  </si>
  <si>
    <t>19.11.2022 14:58:43</t>
  </si>
  <si>
    <t>19.11.2022 14:58:45</t>
  </si>
  <si>
    <t>19.11.2022 15:02:03</t>
  </si>
  <si>
    <t>19.11.2022 15:02:04</t>
  </si>
  <si>
    <t>19.11.2022 15:02:06</t>
  </si>
  <si>
    <t>19.11.2022 15:02:07</t>
  </si>
  <si>
    <t>19.11.2022 15:02:09</t>
  </si>
  <si>
    <t>19.11.2022 15:02:57</t>
  </si>
  <si>
    <t>19.11.2022 15:02:59</t>
  </si>
  <si>
    <t>19.11.2022 15:03:06</t>
  </si>
  <si>
    <t>19.11.2022 15:03:08</t>
  </si>
  <si>
    <t>19.11.2022 15:03:09</t>
  </si>
  <si>
    <t>19.11.2022 15:03:45</t>
  </si>
  <si>
    <t>19.11.2022 15:03:47</t>
  </si>
  <si>
    <t>19.11.2022 15:03:49</t>
  </si>
  <si>
    <t>19.11.2022 15:03:55</t>
  </si>
  <si>
    <t>19.11.2022 15:03:56</t>
  </si>
  <si>
    <t>19.11.2022 15:03:58</t>
  </si>
  <si>
    <t>19.11.2022 15:03:59</t>
  </si>
  <si>
    <t>19.11.2022 15:04:01</t>
  </si>
  <si>
    <t>19.11.2022 15:04:02</t>
  </si>
  <si>
    <t>19.11.2022 15:04:41</t>
  </si>
  <si>
    <t>19.11.2022 15:05:19</t>
  </si>
  <si>
    <t>19.11.2022 15:05:21</t>
  </si>
  <si>
    <t>19.11.2022 15:05:25</t>
  </si>
  <si>
    <t>19.11.2022 15:05:27</t>
  </si>
  <si>
    <t>19.11.2022 15:05:28</t>
  </si>
  <si>
    <t>19.11.2022 15:05:30</t>
  </si>
  <si>
    <t>19.11.2022 15:05:43</t>
  </si>
  <si>
    <t>19.11.2022 15:05:45</t>
  </si>
  <si>
    <t>19.11.2022 15:05:46</t>
  </si>
  <si>
    <t>19.11.2022 15:05:48</t>
  </si>
  <si>
    <t>19.11.2022 15:05:49</t>
  </si>
  <si>
    <t>19.11.2022 15:06:10</t>
  </si>
  <si>
    <t>19.11.2022 15:06:18</t>
  </si>
  <si>
    <t>19.11.2022 15:06:19</t>
  </si>
  <si>
    <t>19.11.2022 15:06:21</t>
  </si>
  <si>
    <t>19.11.2022 15:06:22</t>
  </si>
  <si>
    <t>19.11.2022 15:07:01</t>
  </si>
  <si>
    <t>19.11.2022 15:07:03</t>
  </si>
  <si>
    <t>19.11.2022 15:07:04</t>
  </si>
  <si>
    <t>19.11.2022 15:07:06</t>
  </si>
  <si>
    <t>19.11.2022 15:07:07</t>
  </si>
  <si>
    <t>19.11.2022 15:08:57</t>
  </si>
  <si>
    <t>19.11.2022 15:08:59</t>
  </si>
  <si>
    <t>19.11.2022 15:09:00</t>
  </si>
  <si>
    <t>19.11.2022 15:09:02</t>
  </si>
  <si>
    <t>19.11.2022 15:09:50</t>
  </si>
  <si>
    <t>19.11.2022 15:09:52</t>
  </si>
  <si>
    <t>19.11.2022 15:09:53</t>
  </si>
  <si>
    <t>19.11.2022 15:09:55</t>
  </si>
  <si>
    <t>19.11.2022 15:11:50</t>
  </si>
  <si>
    <t>19.11.2022 15:11:51</t>
  </si>
  <si>
    <t>19.11.2022 15:11:53</t>
  </si>
  <si>
    <t>19.11.2022 15:11:54</t>
  </si>
  <si>
    <t>19.11.2022 15:11:56</t>
  </si>
  <si>
    <t>19.11.2022 15:12:52</t>
  </si>
  <si>
    <t>19.11.2022 15:12:53</t>
  </si>
  <si>
    <t>19.11.2022 15:12:55</t>
  </si>
  <si>
    <t>19.11.2022 15:12:56</t>
  </si>
  <si>
    <t>19.11.2022 15:14:01</t>
  </si>
  <si>
    <t>19.11.2022 15:14:03</t>
  </si>
  <si>
    <t>19.11.2022 15:14:04</t>
  </si>
  <si>
    <t>19.11.2022 15:14:06</t>
  </si>
  <si>
    <t>19.11.2022 15:14:22</t>
  </si>
  <si>
    <t>19.11.2022 15:14:24</t>
  </si>
  <si>
    <t>19.11.2022 15:14:25</t>
  </si>
  <si>
    <t>19.11.2022 15:14:27</t>
  </si>
  <si>
    <t>19.11.2022 15:14:28</t>
  </si>
  <si>
    <t>19.11.2022 15:14:30</t>
  </si>
  <si>
    <t>19.11.2022 15:15:09</t>
  </si>
  <si>
    <t>19.11.2022 15:15:13</t>
  </si>
  <si>
    <t>19.11.2022 15:15:16</t>
  </si>
  <si>
    <t>19.11.2022 15:15:18</t>
  </si>
  <si>
    <t>19.11.2022 15:15:34</t>
  </si>
  <si>
    <t>19.11.2022 15:15:36</t>
  </si>
  <si>
    <t>19.11.2022 15:15:37</t>
  </si>
  <si>
    <t>19.11.2022 15:15:39</t>
  </si>
  <si>
    <t>19.11.2022 15:15:48</t>
  </si>
  <si>
    <t>19.11.2022 15:18:18</t>
  </si>
  <si>
    <t>19.11.2022 15:18:19</t>
  </si>
  <si>
    <t>19.11.2022 15:18:21</t>
  </si>
  <si>
    <t>19.11.2022 15:18:22</t>
  </si>
  <si>
    <t>19.11.2022 15:18:24</t>
  </si>
  <si>
    <t>19.11.2022 15:18:25</t>
  </si>
  <si>
    <t>19.11.2022 15:18:46</t>
  </si>
  <si>
    <t>19.11.2022 15:18:48</t>
  </si>
  <si>
    <t>19.11.2022 15:18:49</t>
  </si>
  <si>
    <t>19.11.2022 15:18:51</t>
  </si>
  <si>
    <t>19.11.2022 15:18:52</t>
  </si>
  <si>
    <t>19.11.2022 15:18:54</t>
  </si>
  <si>
    <t>19.11.2022 15:24:04</t>
  </si>
  <si>
    <t>19.11.2022 15:24:07</t>
  </si>
  <si>
    <t>19.11.2022 15:24:09</t>
  </si>
  <si>
    <t>19.11.2022 15:24:28</t>
  </si>
  <si>
    <t>19.11.2022 15:24:30</t>
  </si>
  <si>
    <t>19.11.2022 15:24:31</t>
  </si>
  <si>
    <t>19.11.2022 15:24:33</t>
  </si>
  <si>
    <t>19.11.2022 15:24:34</t>
  </si>
  <si>
    <t>19.11.2022 15:24:36</t>
  </si>
  <si>
    <t>19.11.2022 15:24:40</t>
  </si>
  <si>
    <t>19.11.2022 15:24:42</t>
  </si>
  <si>
    <t>19.11.2022 15:24:43</t>
  </si>
  <si>
    <t>19.11.2022 15:24:45</t>
  </si>
  <si>
    <t>19.11.2022 15:25:59</t>
  </si>
  <si>
    <t>19.11.2022 15:26:00</t>
  </si>
  <si>
    <t>19.11.2022 15:26:02</t>
  </si>
  <si>
    <t>19.11.2022 15:26:03</t>
  </si>
  <si>
    <t>19.11.2022 15:26:09</t>
  </si>
  <si>
    <t>19.11.2022 15:26:11</t>
  </si>
  <si>
    <t>19.11.2022 15:26:12</t>
  </si>
  <si>
    <t>19.11.2022 15:26:14</t>
  </si>
  <si>
    <t>19.11.2022 15:27:57</t>
  </si>
  <si>
    <t>19.11.2022 15:27:59</t>
  </si>
  <si>
    <t>19.11.2022 15:28:00</t>
  </si>
  <si>
    <t>19.11.2022 15:28:02</t>
  </si>
  <si>
    <t>19.11.2022 15:28:03</t>
  </si>
  <si>
    <t>19.11.2022 15:28:46</t>
  </si>
  <si>
    <t>19.11.2022 15:28:47</t>
  </si>
  <si>
    <t>19.11.2022 15:28:49</t>
  </si>
  <si>
    <t>19.11.2022 15:28:50</t>
  </si>
  <si>
    <t>19.11.2022 15:31:59</t>
  </si>
  <si>
    <t>19.11.2022 15:32:00</t>
  </si>
  <si>
    <t>19.11.2022 15:32:02</t>
  </si>
  <si>
    <t>19.11.2022 15:32:24</t>
  </si>
  <si>
    <t>19.11.2022 15:32:26</t>
  </si>
  <si>
    <t>19.11.2022 15:32:27</t>
  </si>
  <si>
    <t>19.11.2022 15:32:56</t>
  </si>
  <si>
    <t>19.11.2022 15:32:58</t>
  </si>
  <si>
    <t>19.11.2022 15:32:59</t>
  </si>
  <si>
    <t>19.11.2022 15:33:14</t>
  </si>
  <si>
    <t>19.11.2022 15:33:16</t>
  </si>
  <si>
    <t>19.11.2022 15:33:17</t>
  </si>
  <si>
    <t>19.11.2022 15:33:19</t>
  </si>
  <si>
    <t>19.11.2022 15:33:20</t>
  </si>
  <si>
    <t>19.11.2022 15:33:22</t>
  </si>
  <si>
    <t>19.11.2022 15:33:57</t>
  </si>
  <si>
    <t>19.11.2022 15:33:58</t>
  </si>
  <si>
    <t>19.11.2022 15:34:00</t>
  </si>
  <si>
    <t>19.11.2022 15:34:01</t>
  </si>
  <si>
    <t>19.11.2022 15:34:45</t>
  </si>
  <si>
    <t>19.11.2022 15:34:47</t>
  </si>
  <si>
    <t>19.11.2022 15:35:03</t>
  </si>
  <si>
    <t>19.11.2022 15:35:04</t>
  </si>
  <si>
    <t>19.11.2022 15:35:06</t>
  </si>
  <si>
    <t>19.11.2022 15:35:07</t>
  </si>
  <si>
    <t>19.11.2022 15:35:59</t>
  </si>
  <si>
    <t>19.11.2022 15:36:00</t>
  </si>
  <si>
    <t>19.11.2022 15:36:02</t>
  </si>
  <si>
    <t>19.11.2022 15:38:03</t>
  </si>
  <si>
    <t>19.11.2022 15:38:04</t>
  </si>
  <si>
    <t>19.11.2022 15:38:06</t>
  </si>
  <si>
    <t>19.11.2022 15:38:07</t>
  </si>
  <si>
    <t>19.11.2022 15:38:09</t>
  </si>
  <si>
    <t>19.11.2022 15:38:10</t>
  </si>
  <si>
    <t>19.11.2022 15:38:12</t>
  </si>
  <si>
    <t>19.11.2022 15:38:39</t>
  </si>
  <si>
    <t>19.11.2022 15:38:40</t>
  </si>
  <si>
    <t>19.11.2022 15:38:42</t>
  </si>
  <si>
    <t>19.11.2022 15:38:43</t>
  </si>
  <si>
    <t>19.11.2022 15:38:45</t>
  </si>
  <si>
    <t>19.11.2022 15:38:46</t>
  </si>
  <si>
    <t>19.11.2022 15:38:48</t>
  </si>
  <si>
    <t>19.11.2022 15:40:04</t>
  </si>
  <si>
    <t>19.11.2022 15:40:06</t>
  </si>
  <si>
    <t>19.11.2022 15:40:07</t>
  </si>
  <si>
    <t>19.11.2022 15:40:09</t>
  </si>
  <si>
    <t>19.11.2022 15:40:10</t>
  </si>
  <si>
    <t>19.11.2022 15:40:30</t>
  </si>
  <si>
    <t>19.11.2022 15:40:31</t>
  </si>
  <si>
    <t>19.11.2022 15:40:33</t>
  </si>
  <si>
    <t>19.11.2022 15:40:34</t>
  </si>
  <si>
    <t>19.11.2022 15:40:56</t>
  </si>
  <si>
    <t>19.11.2022 15:40:57</t>
  </si>
  <si>
    <t>19.11.2022 15:40:59</t>
  </si>
  <si>
    <t>19.11.2022 15:41:03</t>
  </si>
  <si>
    <t>19.11.2022 15:41:47</t>
  </si>
  <si>
    <t>19.11.2022 15:41:48</t>
  </si>
  <si>
    <t>19.11.2022 15:41:50</t>
  </si>
  <si>
    <t>19.11.2022 15:43:51</t>
  </si>
  <si>
    <t>19.11.2022 15:43:53</t>
  </si>
  <si>
    <t>19.11.2022 15:43:54</t>
  </si>
  <si>
    <t>19.11.2022 15:43:56</t>
  </si>
  <si>
    <t>19.11.2022 15:43:57</t>
  </si>
  <si>
    <t>19.11.2022 15:45:54</t>
  </si>
  <si>
    <t>19.11.2022 15:45:56</t>
  </si>
  <si>
    <t>19.11.2022 15:45:57</t>
  </si>
  <si>
    <t>19.11.2022 15:45:59</t>
  </si>
  <si>
    <t>19.11.2022 15:46:38</t>
  </si>
  <si>
    <t>19.11.2022 15:46:39</t>
  </si>
  <si>
    <t>19.11.2022 15:47:09</t>
  </si>
  <si>
    <t>19.11.2022 15:47:10</t>
  </si>
  <si>
    <t>19.11.2022 15:47:12</t>
  </si>
  <si>
    <t>19.11.2022 15:47:13</t>
  </si>
  <si>
    <t>19.11.2022 15:47:48</t>
  </si>
  <si>
    <t>19.11.2022 15:47:49</t>
  </si>
  <si>
    <t>19.11.2022 15:47:51</t>
  </si>
  <si>
    <t>19.11.2022 15:47:52</t>
  </si>
  <si>
    <t>19.11.2022 15:47:54</t>
  </si>
  <si>
    <t>19.11.2022 15:48:43</t>
  </si>
  <si>
    <t>19.11.2022 15:48:45</t>
  </si>
  <si>
    <t>19.11.2022 15:48:47</t>
  </si>
  <si>
    <t>19.11.2022 15:48:48</t>
  </si>
  <si>
    <t>19.11.2022 15:49:31</t>
  </si>
  <si>
    <t>19.11.2022 15:49:33</t>
  </si>
  <si>
    <t>19.11.2022 15:49:34</t>
  </si>
  <si>
    <t>19.11.2022 15:49:36</t>
  </si>
  <si>
    <t>19.11.2022 15:51:03</t>
  </si>
  <si>
    <t>19.11.2022 15:51:04</t>
  </si>
  <si>
    <t>19.11.2022 15:51:25</t>
  </si>
  <si>
    <t>19.11.2022 15:51:27</t>
  </si>
  <si>
    <t>19.11.2022 15:51:28</t>
  </si>
  <si>
    <t>19.11.2022 15:51:30</t>
  </si>
  <si>
    <t>19.11.2022 15:52:25</t>
  </si>
  <si>
    <t>19.11.2022 15:52:27</t>
  </si>
  <si>
    <t>19.11.2022 15:52:28</t>
  </si>
  <si>
    <t>19.11.2022 15:52:30</t>
  </si>
  <si>
    <t>19.11.2022 15:52:31</t>
  </si>
  <si>
    <t>19.11.2022 15:52:33</t>
  </si>
  <si>
    <t>19.11.2022 15:52:54</t>
  </si>
  <si>
    <t>19.11.2022 15:52:56</t>
  </si>
  <si>
    <t>19.11.2022 15:52:57</t>
  </si>
  <si>
    <t>19.11.2022 15:55:03</t>
  </si>
  <si>
    <t>19.11.2022 15:55:04</t>
  </si>
  <si>
    <t>19.11.2022 15:55:06</t>
  </si>
  <si>
    <t>19.11.2022 15:55:07</t>
  </si>
  <si>
    <t>19.11.2022 15:56:40</t>
  </si>
  <si>
    <t>19.11.2022 15:56:42</t>
  </si>
  <si>
    <t>19.11.2022 15:56:43</t>
  </si>
  <si>
    <t>19.11.2022 15:56:45</t>
  </si>
  <si>
    <t>19.11.2022 15:57:19</t>
  </si>
  <si>
    <t>19.11.2022 15:57:21</t>
  </si>
  <si>
    <t>19.11.2022 15:57:22</t>
  </si>
  <si>
    <t>19.11.2022 15:57:36</t>
  </si>
  <si>
    <t>19.11.2022 15:57:37</t>
  </si>
  <si>
    <t>19.11.2022 15:57:48</t>
  </si>
  <si>
    <t>19.11.2022 15:57:49</t>
  </si>
  <si>
    <t>19.11.2022 15:57:51</t>
  </si>
  <si>
    <t>19.11.2022 15:59:36</t>
  </si>
  <si>
    <t>19.11.2022 15:59:37</t>
  </si>
  <si>
    <t>19.11.2022 15:59:39</t>
  </si>
  <si>
    <t>19.11.2022 15:59:40</t>
  </si>
  <si>
    <t>19.11.2022 15:59:42</t>
  </si>
  <si>
    <t>19.11.2022 16:01:10</t>
  </si>
  <si>
    <t>19.11.2022 16:01:12</t>
  </si>
  <si>
    <t>19.11.2022 16:01:13</t>
  </si>
  <si>
    <t>19.11.2022 16:01:22</t>
  </si>
  <si>
    <t>19.11.2022 16:05:15</t>
  </si>
  <si>
    <t>19.11.2022 16:05:16</t>
  </si>
  <si>
    <t>19.11.2022 16:05:18</t>
  </si>
  <si>
    <t>19.11.2022 16:05:19</t>
  </si>
  <si>
    <t>19.11.2022 16:06:21</t>
  </si>
  <si>
    <t>19.11.2022 16:06:22</t>
  </si>
  <si>
    <t>19.11.2022 16:06:24</t>
  </si>
  <si>
    <t>19.11.2022 16:06:25</t>
  </si>
  <si>
    <t>19.11.2022 16:07:28</t>
  </si>
  <si>
    <t>19.11.2022 16:07:30</t>
  </si>
  <si>
    <t>19.11.2022 16:07:31</t>
  </si>
  <si>
    <t>19.11.2022 16:07:33</t>
  </si>
  <si>
    <t>19.11.2022 16:08:36</t>
  </si>
  <si>
    <t>19.11.2022 16:08:37</t>
  </si>
  <si>
    <t>19.11.2022 16:08:39</t>
  </si>
  <si>
    <t>19.11.2022 16:08:40</t>
  </si>
  <si>
    <t>19.11.2022 16:09:04</t>
  </si>
  <si>
    <t>19.11.2022 16:09:06</t>
  </si>
  <si>
    <t>19.11.2022 16:09:07</t>
  </si>
  <si>
    <t>19.11.2022 16:09:10</t>
  </si>
  <si>
    <t>19.11.2022 16:09:28</t>
  </si>
  <si>
    <t>19.11.2022 16:09:30</t>
  </si>
  <si>
    <t>19.11.2022 16:09:31</t>
  </si>
  <si>
    <t>19.11.2022 16:09:33</t>
  </si>
  <si>
    <t>19.11.2022 16:09:34</t>
  </si>
  <si>
    <t>19.11.2022 16:09:36</t>
  </si>
  <si>
    <t>19.11.2022 16:10:47</t>
  </si>
  <si>
    <t>19.11.2022 16:10:48</t>
  </si>
  <si>
    <t>19.11.2022 16:10:50</t>
  </si>
  <si>
    <t>19.11.2022 16:10:51</t>
  </si>
  <si>
    <t>19.11.2022 16:11:42</t>
  </si>
  <si>
    <t>19.11.2022 16:11:43</t>
  </si>
  <si>
    <t>19.11.2022 16:11:45</t>
  </si>
  <si>
    <t>19.11.2022 16:11:47</t>
  </si>
  <si>
    <t>19.11.2022 16:12:54</t>
  </si>
  <si>
    <t>19.11.2022 16:12:57</t>
  </si>
  <si>
    <t>19.11.2022 16:12:59</t>
  </si>
  <si>
    <t>19.11.2022 16:13:00</t>
  </si>
  <si>
    <t>19.11.2022 16:13:33</t>
  </si>
  <si>
    <t>19.11.2022 16:13:39</t>
  </si>
  <si>
    <t>19.11.2022 16:13:41</t>
  </si>
  <si>
    <t>19.11.2022 16:13:42</t>
  </si>
  <si>
    <t>19.11.2022 16:15:31</t>
  </si>
  <si>
    <t>19.11.2022 16:15:33</t>
  </si>
  <si>
    <t>19.11.2022 16:15:34</t>
  </si>
  <si>
    <t>19.11.2022 16:15:36</t>
  </si>
  <si>
    <t>19.11.2022 16:16:19</t>
  </si>
  <si>
    <t>19.11.2022 16:16:21</t>
  </si>
  <si>
    <t>19.11.2022 16:16:25</t>
  </si>
  <si>
    <t>19.11.2022 16:16:28</t>
  </si>
  <si>
    <t>19.11.2022 16:16:30</t>
  </si>
  <si>
    <t>19.11.2022 16:17:48</t>
  </si>
  <si>
    <t>19.11.2022 16:17:50</t>
  </si>
  <si>
    <t>19.11.2022 16:17:51</t>
  </si>
  <si>
    <t>19.11.2022 16:18:06</t>
  </si>
  <si>
    <t>19.11.2022 16:18:07</t>
  </si>
  <si>
    <t>19.11.2022 16:18:09</t>
  </si>
  <si>
    <t>19.11.2022 16:18:10</t>
  </si>
  <si>
    <t>19.11.2022 16:19:03</t>
  </si>
  <si>
    <t>19.11.2022 16:19:04</t>
  </si>
  <si>
    <t>19.11.2022 16:19:06</t>
  </si>
  <si>
    <t>19.11.2022 16:19:07</t>
  </si>
  <si>
    <t>19.11.2022 16:23:16</t>
  </si>
  <si>
    <t>19.11.2022 16:23:18</t>
  </si>
  <si>
    <t>19.11.2022 16:23:19</t>
  </si>
  <si>
    <t>19.11.2022 16:24:19</t>
  </si>
  <si>
    <t>19.11.2022 16:24:21</t>
  </si>
  <si>
    <t>19.11.2022 16:24:40</t>
  </si>
  <si>
    <t>19.11.2022 16:24:42</t>
  </si>
  <si>
    <t>19.11.2022 16:24:43</t>
  </si>
  <si>
    <t>19.11.2022 16:24:45</t>
  </si>
  <si>
    <t>19.11.2022 16:24:48</t>
  </si>
  <si>
    <t>19.11.2022 16:24:49</t>
  </si>
  <si>
    <t>19.11.2022 16:24:51</t>
  </si>
  <si>
    <t>19.11.2022 16:24:52</t>
  </si>
  <si>
    <t>19.11.2022 16:25:09</t>
  </si>
  <si>
    <t>19.11.2022 16:25:10</t>
  </si>
  <si>
    <t>19.11.2022 16:25:12</t>
  </si>
  <si>
    <t>19.11.2022 16:25:13</t>
  </si>
  <si>
    <t>19.11.2022 16:25:39</t>
  </si>
  <si>
    <t>19.11.2022 16:25:43</t>
  </si>
  <si>
    <t>19.11.2022 16:25:45</t>
  </si>
  <si>
    <t>19.11.2022 16:25:46</t>
  </si>
  <si>
    <t>19.11.2022 16:25:48</t>
  </si>
  <si>
    <t>19.11.2022 16:25:49</t>
  </si>
  <si>
    <t>19.11.2022 16:25:51</t>
  </si>
  <si>
    <t>19.11.2022 16:25:52</t>
  </si>
  <si>
    <t>19.11.2022 16:25:54</t>
  </si>
  <si>
    <t>19.11.2022 16:26:16</t>
  </si>
  <si>
    <t>19.11.2022 16:26:18</t>
  </si>
  <si>
    <t>19.11.2022 16:26:19</t>
  </si>
  <si>
    <t>19.11.2022 16:26:21</t>
  </si>
  <si>
    <t>19.11.2022 16:26:22</t>
  </si>
  <si>
    <t>19.11.2022 16:26:57</t>
  </si>
  <si>
    <t>19.11.2022 16:26:59</t>
  </si>
  <si>
    <t>19.11.2022 16:27:00</t>
  </si>
  <si>
    <t>19.11.2022 16:27:02</t>
  </si>
  <si>
    <t>19.11.2022 16:27:03</t>
  </si>
  <si>
    <t>19.11.2022 16:27:12</t>
  </si>
  <si>
    <t>19.11.2022 16:27:14</t>
  </si>
  <si>
    <t>19.11.2022 16:27:15</t>
  </si>
  <si>
    <t>19.11.2022 16:31:36</t>
  </si>
  <si>
    <t>19.11.2022 16:31:37</t>
  </si>
  <si>
    <t>19.11.2022 16:32:01</t>
  </si>
  <si>
    <t>19.11.2022 16:32:06</t>
  </si>
  <si>
    <t>19.11.2022 16:32:07</t>
  </si>
  <si>
    <t>19.11.2022 16:32:09</t>
  </si>
  <si>
    <t>19.11.2022 16:32:10</t>
  </si>
  <si>
    <t>19.11.2022 16:32:12</t>
  </si>
  <si>
    <t>19.11.2022 16:32:13</t>
  </si>
  <si>
    <t>19.11.2022 16:32:27</t>
  </si>
  <si>
    <t>19.11.2022 16:32:28</t>
  </si>
  <si>
    <t>19.11.2022 16:32:30</t>
  </si>
  <si>
    <t>19.11.2022 16:32:31</t>
  </si>
  <si>
    <t>19.11.2022 16:32:33</t>
  </si>
  <si>
    <t>19.11.2022 16:32:34</t>
  </si>
  <si>
    <t>19.11.2022 16:33:03</t>
  </si>
  <si>
    <t>19.11.2022 16:33:07</t>
  </si>
  <si>
    <t>19.11.2022 16:34:00</t>
  </si>
  <si>
    <t>19.11.2022 16:34:01</t>
  </si>
  <si>
    <t>19.11.2022 16:34:30</t>
  </si>
  <si>
    <t>19.11.2022 16:34:31</t>
  </si>
  <si>
    <t>19.11.2022 16:34:33</t>
  </si>
  <si>
    <t>19.11.2022 16:35:15</t>
  </si>
  <si>
    <t>19.11.2022 16:35:16</t>
  </si>
  <si>
    <t>19.11.2022 16:35:18</t>
  </si>
  <si>
    <t>19.11.2022 16:35:19</t>
  </si>
  <si>
    <t>19.11.2022 16:35:21</t>
  </si>
  <si>
    <t>19.11.2022 16:35:22</t>
  </si>
  <si>
    <t>19.11.2022 16:35:43</t>
  </si>
  <si>
    <t>19.11.2022 16:35:45</t>
  </si>
  <si>
    <t>19.11.2022 16:35:46</t>
  </si>
  <si>
    <t>19.11.2022 16:35:48</t>
  </si>
  <si>
    <t>19.11.2022 16:36:18</t>
  </si>
  <si>
    <t>19.11.2022 16:36:19</t>
  </si>
  <si>
    <t>19.11.2022 16:36:21</t>
  </si>
  <si>
    <t>19.11.2022 16:36:22</t>
  </si>
  <si>
    <t>19.11.2022 16:36:37</t>
  </si>
  <si>
    <t>19.11.2022 16:36:40</t>
  </si>
  <si>
    <t>19.11.2022 16:36:42</t>
  </si>
  <si>
    <t>19.11.2022 16:36:43</t>
  </si>
  <si>
    <t>19.11.2022 16:36:46</t>
  </si>
  <si>
    <t>19.11.2022 16:37:39</t>
  </si>
  <si>
    <t>19.11.2022 16:37:40</t>
  </si>
  <si>
    <t>19.11.2022 16:37:42</t>
  </si>
  <si>
    <t>19.11.2022 16:37:43</t>
  </si>
  <si>
    <t>19.11.2022 16:37:45</t>
  </si>
  <si>
    <t>19.11.2022 16:37:49</t>
  </si>
  <si>
    <t>19.11.2022 16:37:51</t>
  </si>
  <si>
    <t>19.11.2022 16:37:53</t>
  </si>
  <si>
    <t>19.11.2022 16:38:10</t>
  </si>
  <si>
    <t>19.11.2022 16:38:12</t>
  </si>
  <si>
    <t>19.11.2022 16:38:13</t>
  </si>
  <si>
    <t>19.11.2022 16:38:15</t>
  </si>
  <si>
    <t>19.11.2022 16:41:21</t>
  </si>
  <si>
    <t>19.11.2022 16:41:22</t>
  </si>
  <si>
    <t>19.11.2022 16:41:24</t>
  </si>
  <si>
    <t>19.11.2022 16:44:54</t>
  </si>
  <si>
    <t>19.11.2022 16:44:56</t>
  </si>
  <si>
    <t>19.11.2022 16:44:57</t>
  </si>
  <si>
    <t>19.11.2022 16:44:59</t>
  </si>
  <si>
    <t>19.11.2022 16:45:00</t>
  </si>
  <si>
    <t>19.11.2022 16:45:02</t>
  </si>
  <si>
    <t>19.11.2022 16:45:03</t>
  </si>
  <si>
    <t>19.11.2022 16:45:05</t>
  </si>
  <si>
    <t>19.11.2022 16:45:29</t>
  </si>
  <si>
    <t>19.11.2022 16:45:30</t>
  </si>
  <si>
    <t>19.11.2022 16:45:32</t>
  </si>
  <si>
    <t>19.11.2022 16:45:33</t>
  </si>
  <si>
    <t>19.11.2022 16:47:45</t>
  </si>
  <si>
    <t>19.11.2022 16:47:47</t>
  </si>
  <si>
    <t>19.11.2022 16:47:48</t>
  </si>
  <si>
    <t>19.11.2022 16:47:50</t>
  </si>
  <si>
    <t>19.11.2022 16:49:21</t>
  </si>
  <si>
    <t>19.11.2022 16:49:22</t>
  </si>
  <si>
    <t>19.11.2022 16:49:24</t>
  </si>
  <si>
    <t>19.11.2022 16:50:59</t>
  </si>
  <si>
    <t>19.11.2022 16:51:00</t>
  </si>
  <si>
    <t>19.11.2022 16:51:32</t>
  </si>
  <si>
    <t>19.11.2022 16:51:33</t>
  </si>
  <si>
    <t>19.11.2022 16:51:36</t>
  </si>
  <si>
    <t>19.11.2022 16:51:38</t>
  </si>
  <si>
    <t>19.11.2022 16:53:15</t>
  </si>
  <si>
    <t>19.11.2022 16:53:16</t>
  </si>
  <si>
    <t>19.11.2022 16:53:19</t>
  </si>
  <si>
    <t>19.11.2022 16:53:51</t>
  </si>
  <si>
    <t>19.11.2022 16:53:53</t>
  </si>
  <si>
    <t>19.11.2022 16:53:54</t>
  </si>
  <si>
    <t>19.11.2022 16:53:56</t>
  </si>
  <si>
    <t>19.11.2022 16:53:57</t>
  </si>
  <si>
    <t>19.11.2022 16:54:23</t>
  </si>
  <si>
    <t>19.11.2022 16:54:24</t>
  </si>
  <si>
    <t>19.11.2022 16:54:26</t>
  </si>
  <si>
    <t>19.11.2022 16:54:27</t>
  </si>
  <si>
    <t>19.11.2022 16:54:29</t>
  </si>
  <si>
    <t>19.11.2022 16:54:30</t>
  </si>
  <si>
    <t>19.11.2022 16:54:32</t>
  </si>
  <si>
    <t>19.11.2022 16:54:33</t>
  </si>
  <si>
    <t>19.11.2022 16:54:35</t>
  </si>
  <si>
    <t>19.11.2022 16:54:36</t>
  </si>
  <si>
    <t>19.11.2022 16:54:38</t>
  </si>
  <si>
    <t>19.11.2022 16:54:39</t>
  </si>
  <si>
    <t>19.11.2022 16:55:16</t>
  </si>
  <si>
    <t>19.11.2022 16:55:18</t>
  </si>
  <si>
    <t>19.11.2022 16:55:22</t>
  </si>
  <si>
    <t>19.11.2022 16:55:24</t>
  </si>
  <si>
    <t>19.11.2022 16:55:25</t>
  </si>
  <si>
    <t>19.11.2022 16:55:27</t>
  </si>
  <si>
    <t>19.11.2022 16:55:28</t>
  </si>
  <si>
    <t>19.11.2022 16:55:48</t>
  </si>
  <si>
    <t>19.11.2022 16:55:49</t>
  </si>
  <si>
    <t>19.11.2022 16:55:51</t>
  </si>
  <si>
    <t>19.11.2022 16:55:52</t>
  </si>
  <si>
    <t>19.11.2022 16:55:54</t>
  </si>
  <si>
    <t>19.11.2022 16:59:09</t>
  </si>
  <si>
    <t>19.11.2022 16:59:10</t>
  </si>
  <si>
    <t>19.11.2022 16:59:12</t>
  </si>
  <si>
    <t>19.11.2022 16:59:13</t>
  </si>
  <si>
    <t>19.11.2022 16:59:28</t>
  </si>
  <si>
    <t>19.11.2022 16:59:30</t>
  </si>
  <si>
    <t>19.11.2022 16:59:31</t>
  </si>
  <si>
    <t>19.11.2022 16:59:33</t>
  </si>
  <si>
    <t>19.11.2022 17:00:36</t>
  </si>
  <si>
    <t>19.11.2022 17:00:37</t>
  </si>
  <si>
    <t>19.11.2022 17:00:39</t>
  </si>
  <si>
    <t>19.11.2022 17:01:28</t>
  </si>
  <si>
    <t>19.11.2022 17:01:30</t>
  </si>
  <si>
    <t>19.11.2022 17:01:31</t>
  </si>
  <si>
    <t>19.11.2022 17:01:33</t>
  </si>
  <si>
    <t>19.11.2022 17:03:51</t>
  </si>
  <si>
    <t>19.11.2022 17:03:53</t>
  </si>
  <si>
    <t>19.11.2022 17:03:54</t>
  </si>
  <si>
    <t>19.11.2022 17:04:16</t>
  </si>
  <si>
    <t>19.11.2022 17:04:18</t>
  </si>
  <si>
    <t>19.11.2022 17:04:19</t>
  </si>
  <si>
    <t>19.11.2022 17:04:21</t>
  </si>
  <si>
    <t>19.11.2022 17:04:22</t>
  </si>
  <si>
    <t>19.11.2022 17:04:24</t>
  </si>
  <si>
    <t>19.11.2022 17:04:51</t>
  </si>
  <si>
    <t>19.11.2022 17:04:52</t>
  </si>
  <si>
    <t>19.11.2022 17:04:54</t>
  </si>
  <si>
    <t>19.11.2022 17:04:55</t>
  </si>
  <si>
    <t>19.11.2022 17:04:57</t>
  </si>
  <si>
    <t>19.11.2022 17:08:09</t>
  </si>
  <si>
    <t>19.11.2022 17:08:10</t>
  </si>
  <si>
    <t>19.11.2022 17:08:12</t>
  </si>
  <si>
    <t>19.11.2022 17:10:10</t>
  </si>
  <si>
    <t>19.11.2022 17:10:12</t>
  </si>
  <si>
    <t>19.11.2022 17:10:13</t>
  </si>
  <si>
    <t>19.11.2022 17:10:15</t>
  </si>
  <si>
    <t>19.11.2022 17:10:39</t>
  </si>
  <si>
    <t>19.11.2022 17:10:40</t>
  </si>
  <si>
    <t>19.11.2022 17:10:42</t>
  </si>
  <si>
    <t>19.11.2022 17:10:43</t>
  </si>
  <si>
    <t>19.11.2022 17:10:45</t>
  </si>
  <si>
    <t>19.11.2022 17:10:46</t>
  </si>
  <si>
    <t>19.11.2022 17:10:48</t>
  </si>
  <si>
    <t>19.11.2022 17:10:49</t>
  </si>
  <si>
    <t>19.11.2022 17:10:51</t>
  </si>
  <si>
    <t>19.11.2022 17:10:54</t>
  </si>
  <si>
    <t>19.11.2022 17:12:04</t>
  </si>
  <si>
    <t>19.11.2022 17:12:06</t>
  </si>
  <si>
    <t>19.11.2022 17:12:07</t>
  </si>
  <si>
    <t>19.11.2022 17:12:10</t>
  </si>
  <si>
    <t>19.11.2022 17:12:12</t>
  </si>
  <si>
    <t>19.11.2022 17:12:13</t>
  </si>
  <si>
    <t>19.11.2022 17:12:16</t>
  </si>
  <si>
    <t>19.11.2022 17:12:18</t>
  </si>
  <si>
    <t>19.11.2022 17:13:34</t>
  </si>
  <si>
    <t>19.11.2022 17:13:36</t>
  </si>
  <si>
    <t>19.11.2022 17:13:37</t>
  </si>
  <si>
    <t>19.11.2022 17:13:48</t>
  </si>
  <si>
    <t>19.11.2022 17:13:49</t>
  </si>
  <si>
    <t>19.11.2022 17:14:16</t>
  </si>
  <si>
    <t>19.11.2022 17:14:18</t>
  </si>
  <si>
    <t>19.11.2022 17:14:19</t>
  </si>
  <si>
    <t>19.11.2022 17:14:37</t>
  </si>
  <si>
    <t>19.11.2022 17:14:39</t>
  </si>
  <si>
    <t>19.11.2022 17:14:42</t>
  </si>
  <si>
    <t>19.11.2022 17:18:06</t>
  </si>
  <si>
    <t>19.11.2022 17:18:07</t>
  </si>
  <si>
    <t>19.11.2022 17:19:09</t>
  </si>
  <si>
    <t>19.11.2022 17:19:10</t>
  </si>
  <si>
    <t>19.11.2022 17:19:21</t>
  </si>
  <si>
    <t>19.11.2022 17:19:24</t>
  </si>
  <si>
    <t>19.11.2022 17:19:25</t>
  </si>
  <si>
    <t>19.11.2022 17:19:27</t>
  </si>
  <si>
    <t>19.11.2022 17:19:39</t>
  </si>
  <si>
    <t>19.11.2022 17:19:40</t>
  </si>
  <si>
    <t>19.11.2022 17:19:43</t>
  </si>
  <si>
    <t>19.11.2022 17:19:45</t>
  </si>
  <si>
    <t>19.11.2022 17:19:46</t>
  </si>
  <si>
    <t>19.11.2022 17:20:30</t>
  </si>
  <si>
    <t>19.11.2022 17:20:31</t>
  </si>
  <si>
    <t>19.11.2022 17:20:33</t>
  </si>
  <si>
    <t>19.11.2022 17:22:25</t>
  </si>
  <si>
    <t>19.11.2022 17:22:27</t>
  </si>
  <si>
    <t>19.11.2022 17:22:28</t>
  </si>
  <si>
    <t>19.11.2022 17:25:18</t>
  </si>
  <si>
    <t>19.11.2022 17:25:19</t>
  </si>
  <si>
    <t>19.11.2022 17:25:21</t>
  </si>
  <si>
    <t>19.11.2022 17:26:22</t>
  </si>
  <si>
    <t>19.11.2022 17:26:24</t>
  </si>
  <si>
    <t>19.11.2022 17:26:25</t>
  </si>
  <si>
    <t>19.11.2022 17:26:27</t>
  </si>
  <si>
    <t>19.11.2022 17:26:30</t>
  </si>
  <si>
    <t>19.11.2022 17:26:31</t>
  </si>
  <si>
    <t>19.11.2022 17:26:33</t>
  </si>
  <si>
    <t>19.11.2022 17:27:44</t>
  </si>
  <si>
    <t>19.11.2022 17:27:45</t>
  </si>
  <si>
    <t>19.11.2022 17:27:47</t>
  </si>
  <si>
    <t>19.11.2022 17:28:18</t>
  </si>
  <si>
    <t>19.11.2022 17:28:19</t>
  </si>
  <si>
    <t>19.11.2022 17:28:21</t>
  </si>
  <si>
    <t>19.11.2022 17:31:16</t>
  </si>
  <si>
    <t>19.11.2022 17:31:18</t>
  </si>
  <si>
    <t>19.11.2022 17:31:19</t>
  </si>
  <si>
    <t>19.11.2022 17:31:33</t>
  </si>
  <si>
    <t>19.11.2022 17:31:34</t>
  </si>
  <si>
    <t>19.11.2022 17:31:36</t>
  </si>
  <si>
    <t>19.11.2022 17:31:37</t>
  </si>
  <si>
    <t>19.11.2022 17:32:09</t>
  </si>
  <si>
    <t>19.11.2022 17:32:10</t>
  </si>
  <si>
    <t>19.11.2022 17:32:12</t>
  </si>
  <si>
    <t>19.11.2022 17:32:13</t>
  </si>
  <si>
    <t>19.11.2022 17:33:34</t>
  </si>
  <si>
    <t>19.11.2022 17:33:36</t>
  </si>
  <si>
    <t>19.11.2022 17:33:37</t>
  </si>
  <si>
    <t>19.11.2022 17:33:39</t>
  </si>
  <si>
    <t>19.11.2022 17:33:57</t>
  </si>
  <si>
    <t>19.11.2022 17:33:59</t>
  </si>
  <si>
    <t>19.11.2022 17:34:00</t>
  </si>
  <si>
    <t>19.11.2022 17:34:02</t>
  </si>
  <si>
    <t>19.11.2022 17:34:03</t>
  </si>
  <si>
    <t>19.11.2022 17:34:05</t>
  </si>
  <si>
    <t>19.11.2022 17:34:06</t>
  </si>
  <si>
    <t>19.11.2022 17:35:59</t>
  </si>
  <si>
    <t>19.11.2022 17:36:00</t>
  </si>
  <si>
    <t>19.11.2022 17:36:02</t>
  </si>
  <si>
    <t>19.11.2022 17:36:03</t>
  </si>
  <si>
    <t>19.11.2022 17:36:18</t>
  </si>
  <si>
    <t>19.11.2022 17:36:20</t>
  </si>
  <si>
    <t>19.11.2022 17:36:21</t>
  </si>
  <si>
    <t>19.11.2022 17:36:23</t>
  </si>
  <si>
    <t>19.11.2022 17:36:53</t>
  </si>
  <si>
    <t>19.11.2022 17:36:55</t>
  </si>
  <si>
    <t>19.11.2022 17:36:56</t>
  </si>
  <si>
    <t>19.11.2022 17:36:58</t>
  </si>
  <si>
    <t>19.11.2022 17:36:59</t>
  </si>
  <si>
    <t>19.11.2022 17:38:10</t>
  </si>
  <si>
    <t>19.11.2022 17:38:12</t>
  </si>
  <si>
    <t>19.11.2022 17:38:13</t>
  </si>
  <si>
    <t>19.11.2022 17:38:15</t>
  </si>
  <si>
    <t>19.11.2022 17:38:16</t>
  </si>
  <si>
    <t>19.11.2022 17:38:18</t>
  </si>
  <si>
    <t>19.11.2022 17:38:19</t>
  </si>
  <si>
    <t>19.11.2022 17:38:21</t>
  </si>
  <si>
    <t>19.11.2022 17:42:01</t>
  </si>
  <si>
    <t>19.11.2022 17:42:03</t>
  </si>
  <si>
    <t>19.11.2022 17:42:04</t>
  </si>
  <si>
    <t>19.11.2022 17:42:16</t>
  </si>
  <si>
    <t>19.11.2022 17:42:18</t>
  </si>
  <si>
    <t>19.11.2022 17:42:21</t>
  </si>
  <si>
    <t>19.11.2022 17:47:37</t>
  </si>
  <si>
    <t>19.11.2022 17:47:39</t>
  </si>
  <si>
    <t>19.11.2022 17:47:40</t>
  </si>
  <si>
    <t>19.11.2022 17:47:42</t>
  </si>
  <si>
    <t>19.11.2022 17:49:51</t>
  </si>
  <si>
    <t>19.11.2022 17:49:53</t>
  </si>
  <si>
    <t>19.11.2022 17:49:54</t>
  </si>
  <si>
    <t>19.11.2022 17:49:56</t>
  </si>
  <si>
    <t>19.11.2022 17:50:36</t>
  </si>
  <si>
    <t>19.11.2022 17:50:38</t>
  </si>
  <si>
    <t>19.11.2022 17:50:39</t>
  </si>
  <si>
    <t>19.11.2022 17:50:41</t>
  </si>
  <si>
    <t>19.11.2022 17:50:42</t>
  </si>
  <si>
    <t>19.11.2022 17:57:10</t>
  </si>
  <si>
    <t>19.11.2022 17:57:12</t>
  </si>
  <si>
    <t>19.11.2022 17:57:13</t>
  </si>
  <si>
    <t>19.11.2022 17:57:34</t>
  </si>
  <si>
    <t>19.11.2022 17:57:36</t>
  </si>
  <si>
    <t>19.11.2022 17:57:37</t>
  </si>
  <si>
    <t>19.11.2022 17:58:39</t>
  </si>
  <si>
    <t>19.11.2022 17:58:40</t>
  </si>
  <si>
    <t>19.11.2022 17:58:42</t>
  </si>
  <si>
    <t>19.11.2022 17:59:01</t>
  </si>
  <si>
    <t>19.11.2022 17:59:03</t>
  </si>
  <si>
    <t>19.11.2022 17:59:04</t>
  </si>
  <si>
    <t>19.11.2022 17:59:09</t>
  </si>
  <si>
    <t>19.11.2022 17:59:10</t>
  </si>
  <si>
    <t>19.11.2022 17:59:12</t>
  </si>
  <si>
    <t>19.11.2022 17:59:16</t>
  </si>
  <si>
    <t>19.11.2022 17:59:18</t>
  </si>
  <si>
    <t>19.11.2022 17:59:19</t>
  </si>
  <si>
    <t>19.11.2022 17:59:22</t>
  </si>
  <si>
    <t>19.11.2022 17:59:24</t>
  </si>
  <si>
    <t>19.11.2022 17:59:25</t>
  </si>
  <si>
    <t>19.11.2022 17:59:27</t>
  </si>
  <si>
    <t>19.11.2022 18:01:07</t>
  </si>
  <si>
    <t>19.11.2022 18:01:10</t>
  </si>
  <si>
    <t>19.11.2022 18:01:12</t>
  </si>
  <si>
    <t>19.11.2022 18:01:13</t>
  </si>
  <si>
    <t>19.11.2022 18:02:48</t>
  </si>
  <si>
    <t>19.11.2022 18:02:50</t>
  </si>
  <si>
    <t>19.11.2022 18:02:51</t>
  </si>
  <si>
    <t>19.11.2022 18:05:45</t>
  </si>
  <si>
    <t>19.11.2022 18:05:47</t>
  </si>
  <si>
    <t>19.11.2022 18:05:48</t>
  </si>
  <si>
    <t>19.11.2022 18:05:50</t>
  </si>
  <si>
    <t>19.11.2022 18:05:51</t>
  </si>
  <si>
    <t>19.11.2022 18:05:53</t>
  </si>
  <si>
    <t>19.11.2022 18:05:54</t>
  </si>
  <si>
    <t>19.11.2022 18:10:25</t>
  </si>
  <si>
    <t>19.11.2022 18:10:27</t>
  </si>
  <si>
    <t>19.11.2022 18:10:28</t>
  </si>
  <si>
    <t>19.11.2022 18:10:30</t>
  </si>
  <si>
    <t>19.11.2022 18:10:31</t>
  </si>
  <si>
    <t>19.11.2022 18:12:18</t>
  </si>
  <si>
    <t>19.11.2022 18:12:19</t>
  </si>
  <si>
    <t>19.11.2022 18:12:21</t>
  </si>
  <si>
    <t>19.11.2022 18:12:22</t>
  </si>
  <si>
    <t>19.11.2022 18:12:49</t>
  </si>
  <si>
    <t>19.11.2022 18:12:51</t>
  </si>
  <si>
    <t>19.11.2022 18:12:52</t>
  </si>
  <si>
    <t>19.11.2022 18:12:54</t>
  </si>
  <si>
    <t>19.11.2022 18:12:56</t>
  </si>
  <si>
    <t>19.11.2022 18:13:34</t>
  </si>
  <si>
    <t>19.11.2022 18:13:36</t>
  </si>
  <si>
    <t>19.11.2022 18:13:37</t>
  </si>
  <si>
    <t>19.11.2022 18:13:39</t>
  </si>
  <si>
    <t>19.11.2022 18:13:40</t>
  </si>
  <si>
    <t>19.11.2022 18:15:33</t>
  </si>
  <si>
    <t>19.11.2022 18:15:34</t>
  </si>
  <si>
    <t>19.11.2022 18:15:36</t>
  </si>
  <si>
    <t>19.11.2022 18:15:37</t>
  </si>
  <si>
    <t>19.11.2022 18:15:39</t>
  </si>
  <si>
    <t>19.11.2022 18:16:04</t>
  </si>
  <si>
    <t>19.11.2022 18:16:06</t>
  </si>
  <si>
    <t>19.11.2022 18:16:22</t>
  </si>
  <si>
    <t>19.11.2022 18:16:24</t>
  </si>
  <si>
    <t>19.11.2022 18:16:25</t>
  </si>
  <si>
    <t>19.11.2022 18:16:27</t>
  </si>
  <si>
    <t>19.11.2022 18:17:30</t>
  </si>
  <si>
    <t>19.11.2022 18:17:31</t>
  </si>
  <si>
    <t>19.11.2022 18:17:33</t>
  </si>
  <si>
    <t>19.11.2022 18:17:34</t>
  </si>
  <si>
    <t>19.11.2022 18:17:36</t>
  </si>
  <si>
    <t>19.11.2022 18:17:37</t>
  </si>
  <si>
    <t>19.11.2022 18:17:46</t>
  </si>
  <si>
    <t>19.11.2022 18:17:48</t>
  </si>
  <si>
    <t>19.11.2022 18:17:49</t>
  </si>
  <si>
    <t>19.11.2022 18:17:51</t>
  </si>
  <si>
    <t>19.11.2022 18:17:52</t>
  </si>
  <si>
    <t>19.11.2022 18:18:30</t>
  </si>
  <si>
    <t>19.11.2022 18:18:31</t>
  </si>
  <si>
    <t>19.11.2022 18:18:33</t>
  </si>
  <si>
    <t>19.11.2022 18:18:34</t>
  </si>
  <si>
    <t>19.11.2022 18:18:36</t>
  </si>
  <si>
    <t>19.11.2022 18:18:37</t>
  </si>
  <si>
    <t>19.11.2022 18:21:53</t>
  </si>
  <si>
    <t>19.11.2022 18:21:54</t>
  </si>
  <si>
    <t>19.11.2022 18:21:57</t>
  </si>
  <si>
    <t>19.11.2022 18:21:59</t>
  </si>
  <si>
    <t>19.11.2022 18:22:36</t>
  </si>
  <si>
    <t>19.11.2022 18:22:38</t>
  </si>
  <si>
    <t>19.11.2022 18:22:39</t>
  </si>
  <si>
    <t>19.11.2022 18:23:12</t>
  </si>
  <si>
    <t>19.11.2022 18:23:13</t>
  </si>
  <si>
    <t>19.11.2022 18:23:15</t>
  </si>
  <si>
    <t>19.11.2022 18:23:16</t>
  </si>
  <si>
    <t>19.11.2022 18:23:18</t>
  </si>
  <si>
    <t>19.11.2022 18:24:37</t>
  </si>
  <si>
    <t>19.11.2022 18:24:39</t>
  </si>
  <si>
    <t>19.11.2022 18:24:40</t>
  </si>
  <si>
    <t>19.11.2022 18:24:42</t>
  </si>
  <si>
    <t>19.11.2022 18:25:42</t>
  </si>
  <si>
    <t>19.11.2022 18:25:43</t>
  </si>
  <si>
    <t>19.11.2022 18:25:45</t>
  </si>
  <si>
    <t>19.11.2022 18:25:47</t>
  </si>
  <si>
    <t>19.11.2022 18:26:06</t>
  </si>
  <si>
    <t>19.11.2022 18:26:07</t>
  </si>
  <si>
    <t>19.11.2022 18:26:09</t>
  </si>
  <si>
    <t>19.11.2022 18:26:10</t>
  </si>
  <si>
    <t>19.11.2022 18:26:12</t>
  </si>
  <si>
    <t>19.11.2022 18:26:13</t>
  </si>
  <si>
    <t>19.11.2022 18:26:15</t>
  </si>
  <si>
    <t>19.11.2022 18:26:16</t>
  </si>
  <si>
    <t>19.11.2022 18:29:12</t>
  </si>
  <si>
    <t>19.11.2022 18:29:13</t>
  </si>
  <si>
    <t>19.11.2022 18:29:15</t>
  </si>
  <si>
    <t>19.11.2022 18:31:04</t>
  </si>
  <si>
    <t>19.11.2022 18:31:06</t>
  </si>
  <si>
    <t>19.11.2022 18:31:07</t>
  </si>
  <si>
    <t>19.11.2022 18:31:09</t>
  </si>
  <si>
    <t>19.11.2022 18:31:10</t>
  </si>
  <si>
    <t>19.11.2022 18:31:43</t>
  </si>
  <si>
    <t>19.11.2022 18:31:45</t>
  </si>
  <si>
    <t>19.11.2022 18:31:46</t>
  </si>
  <si>
    <t>19.11.2022 18:31:48</t>
  </si>
  <si>
    <t>19.11.2022 18:32:28</t>
  </si>
  <si>
    <t>19.11.2022 18:32:30</t>
  </si>
  <si>
    <t>19.11.2022 18:32:31</t>
  </si>
  <si>
    <t>19.11.2022 18:35:42</t>
  </si>
  <si>
    <t>19.11.2022 18:35:44</t>
  </si>
  <si>
    <t>19.11.2022 18:35:45</t>
  </si>
  <si>
    <t>19.11.2022 18:35:47</t>
  </si>
  <si>
    <t>19.11.2022 18:35:48</t>
  </si>
  <si>
    <t>19.11.2022 18:35:50</t>
  </si>
  <si>
    <t>19.11.2022 18:35:51</t>
  </si>
  <si>
    <t>19.11.2022 18:36:48</t>
  </si>
  <si>
    <t>19.11.2022 18:36:50</t>
  </si>
  <si>
    <t>19.11.2022 18:36:51</t>
  </si>
  <si>
    <t>19.11.2022 18:36:53</t>
  </si>
  <si>
    <t>19.11.2022 18:37:00</t>
  </si>
  <si>
    <t>19.11.2022 18:37:01</t>
  </si>
  <si>
    <t>19.11.2022 18:37:30</t>
  </si>
  <si>
    <t>19.11.2022 18:37:33</t>
  </si>
  <si>
    <t>19.11.2022 18:38:04</t>
  </si>
  <si>
    <t>19.11.2022 18:38:06</t>
  </si>
  <si>
    <t>19.11.2022 18:38:07</t>
  </si>
  <si>
    <t>19.11.2022 18:40:33</t>
  </si>
  <si>
    <t>19.11.2022 18:40:34</t>
  </si>
  <si>
    <t>19.11.2022 18:40:36</t>
  </si>
  <si>
    <t>19.11.2022 18:40:37</t>
  </si>
  <si>
    <t>19.11.2022 18:40:39</t>
  </si>
  <si>
    <t>19.11.2022 18:40:40</t>
  </si>
  <si>
    <t>19.11.2022 18:40:42</t>
  </si>
  <si>
    <t>19.11.2022 18:40:57</t>
  </si>
  <si>
    <t>19.11.2022 18:40:59</t>
  </si>
  <si>
    <t>19.11.2022 18:41:00</t>
  </si>
  <si>
    <t>19.11.2022 18:41:02</t>
  </si>
  <si>
    <t>19.11.2022 18:42:34</t>
  </si>
  <si>
    <t>19.11.2022 18:42:36</t>
  </si>
  <si>
    <t>19.11.2022 18:43:39</t>
  </si>
  <si>
    <t>19.11.2022 18:43:40</t>
  </si>
  <si>
    <t>19.11.2022 18:43:42</t>
  </si>
  <si>
    <t>19.11.2022 18:43:43</t>
  </si>
  <si>
    <t>19.11.2022 18:44:54</t>
  </si>
  <si>
    <t>19.11.2022 18:44:56</t>
  </si>
  <si>
    <t>19.11.2022 18:44:57</t>
  </si>
  <si>
    <t>19.11.2022 18:44:59</t>
  </si>
  <si>
    <t>19.11.2022 18:45:00</t>
  </si>
  <si>
    <t>19.11.2022 18:45:02</t>
  </si>
  <si>
    <t>19.11.2022 18:45:03</t>
  </si>
  <si>
    <t>19.11.2022 18:45:05</t>
  </si>
  <si>
    <t>19.11.2022 18:45:06</t>
  </si>
  <si>
    <t>19.11.2022 18:46:44</t>
  </si>
  <si>
    <t>19.11.2022 18:46:45</t>
  </si>
  <si>
    <t>19.11.2022 18:46:47</t>
  </si>
  <si>
    <t>19.11.2022 18:46:48</t>
  </si>
  <si>
    <t>19.11.2022 18:47:40</t>
  </si>
  <si>
    <t>19.11.2022 18:47:42</t>
  </si>
  <si>
    <t>19.11.2022 18:47:43</t>
  </si>
  <si>
    <t>19.11.2022 18:49:19</t>
  </si>
  <si>
    <t>19.11.2022 18:49:22</t>
  </si>
  <si>
    <t>19.11.2022 18:49:24</t>
  </si>
  <si>
    <t>19.11.2022 18:49:25</t>
  </si>
  <si>
    <t>19.11.2022 18:49:27</t>
  </si>
  <si>
    <t>19.11.2022 18:50:28</t>
  </si>
  <si>
    <t>19.11.2022 18:50:30</t>
  </si>
  <si>
    <t>19.11.2022 18:50:31</t>
  </si>
  <si>
    <t>19.11.2022 18:50:33</t>
  </si>
  <si>
    <t>19.11.2022 18:50:53</t>
  </si>
  <si>
    <t>19.11.2022 18:50:54</t>
  </si>
  <si>
    <t>19.11.2022 18:50:56</t>
  </si>
  <si>
    <t>19.11.2022 18:50:57</t>
  </si>
  <si>
    <t>19.11.2022 18:51:28</t>
  </si>
  <si>
    <t>19.11.2022 18:51:31</t>
  </si>
  <si>
    <t>19.11.2022 18:51:33</t>
  </si>
  <si>
    <t>19.11.2022 18:51:34</t>
  </si>
  <si>
    <t>19.11.2022 18:52:09</t>
  </si>
  <si>
    <t>19.11.2022 18:52:10</t>
  </si>
  <si>
    <t>19.11.2022 18:52:12</t>
  </si>
  <si>
    <t>19.11.2022 18:52:21</t>
  </si>
  <si>
    <t>19.11.2022 18:52:22</t>
  </si>
  <si>
    <t>19.11.2022 18:52:24</t>
  </si>
  <si>
    <t>19.11.2022 18:54:15</t>
  </si>
  <si>
    <t>19.11.2022 18:54:16</t>
  </si>
  <si>
    <t>19.11.2022 18:54:19</t>
  </si>
  <si>
    <t>19.11.2022 18:54:21</t>
  </si>
  <si>
    <t>19.11.2022 18:55:50</t>
  </si>
  <si>
    <t>19.11.2022 18:55:51</t>
  </si>
  <si>
    <t>19.11.2022 18:55:53</t>
  </si>
  <si>
    <t>19.11.2022 18:55:54</t>
  </si>
  <si>
    <t>19.11.2022 18:55:56</t>
  </si>
  <si>
    <t>19.11.2022 18:55:57</t>
  </si>
  <si>
    <t>19.11.2022 18:56:19</t>
  </si>
  <si>
    <t>19.11.2022 18:56:21</t>
  </si>
  <si>
    <t>19.11.2022 18:56:22</t>
  </si>
  <si>
    <t>19.11.2022 18:57:40</t>
  </si>
  <si>
    <t>19.11.2022 18:59:21</t>
  </si>
  <si>
    <t>19.11.2022 18:59:22</t>
  </si>
  <si>
    <t>19.11.2022 18:59:24</t>
  </si>
  <si>
    <t>19.11.2022 19:00:04</t>
  </si>
  <si>
    <t>19.11.2022 19:00:06</t>
  </si>
  <si>
    <t>19.11.2022 19:00:07</t>
  </si>
  <si>
    <t>19.11.2022 19:00:09</t>
  </si>
  <si>
    <t>19.11.2022 19:00:43</t>
  </si>
  <si>
    <t>19.11.2022 19:00:46</t>
  </si>
  <si>
    <t>19.11.2022 19:00:48</t>
  </si>
  <si>
    <t>19.11.2022 19:00:49</t>
  </si>
  <si>
    <t>19.11.2022 19:00:51</t>
  </si>
  <si>
    <t>19.11.2022 19:01:42</t>
  </si>
  <si>
    <t>19.11.2022 19:01:43</t>
  </si>
  <si>
    <t>19.11.2022 19:01:45</t>
  </si>
  <si>
    <t>19.11.2022 19:01:46</t>
  </si>
  <si>
    <t>19.11.2022 19:02:03</t>
  </si>
  <si>
    <t>19.11.2022 19:02:04</t>
  </si>
  <si>
    <t>19.11.2022 19:02:06</t>
  </si>
  <si>
    <t>19.11.2022 19:02:07</t>
  </si>
  <si>
    <t>19.11.2022 19:02:09</t>
  </si>
  <si>
    <t>19.11.2022 19:05:22</t>
  </si>
  <si>
    <t>19.11.2022 19:05:24</t>
  </si>
  <si>
    <t>19.11.2022 19:05:25</t>
  </si>
  <si>
    <t>19.11.2022 19:05:28</t>
  </si>
  <si>
    <t>19.11.2022 19:06:33</t>
  </si>
  <si>
    <t>19.11.2022 19:06:34</t>
  </si>
  <si>
    <t>19.11.2022 19:08:43</t>
  </si>
  <si>
    <t>19.11.2022 19:08:45</t>
  </si>
  <si>
    <t>19.11.2022 19:09:56</t>
  </si>
  <si>
    <t>19.11.2022 19:09:57</t>
  </si>
  <si>
    <t>19.11.2022 19:09:59</t>
  </si>
  <si>
    <t>19.11.2022 19:10:00</t>
  </si>
  <si>
    <t>19.11.2022 19:10:02</t>
  </si>
  <si>
    <t>19.11.2022 19:10:03</t>
  </si>
  <si>
    <t>19.11.2022 19:10:05</t>
  </si>
  <si>
    <t>19.11.2022 19:10:06</t>
  </si>
  <si>
    <t>19.11.2022 19:10:26</t>
  </si>
  <si>
    <t>19.11.2022 19:10:27</t>
  </si>
  <si>
    <t>19.11.2022 19:10:58</t>
  </si>
  <si>
    <t>19.11.2022 19:10:59</t>
  </si>
  <si>
    <t>19.11.2022 19:11:01</t>
  </si>
  <si>
    <t>19.11.2022 19:11:35</t>
  </si>
  <si>
    <t>19.11.2022 19:11:37</t>
  </si>
  <si>
    <t>19.11.2022 19:11:38</t>
  </si>
  <si>
    <t>19.11.2022 19:11:40</t>
  </si>
  <si>
    <t>19.11.2022 19:16:10</t>
  </si>
  <si>
    <t>19.11.2022 19:16:12</t>
  </si>
  <si>
    <t>19.11.2022 19:16:13</t>
  </si>
  <si>
    <t>19.11.2022 19:16:15</t>
  </si>
  <si>
    <t>19.11.2022 19:16:33</t>
  </si>
  <si>
    <t>19.11.2022 19:16:34</t>
  </si>
  <si>
    <t>19.11.2022 19:16:36</t>
  </si>
  <si>
    <t>19.11.2022 19:16:37</t>
  </si>
  <si>
    <t>19.11.2022 19:16:39</t>
  </si>
  <si>
    <t>19.11.2022 19:16:54</t>
  </si>
  <si>
    <t>19.11.2022 19:16:55</t>
  </si>
  <si>
    <t>19.11.2022 19:16:57</t>
  </si>
  <si>
    <t>19.11.2022 19:16:58</t>
  </si>
  <si>
    <t>19.11.2022 19:17:00</t>
  </si>
  <si>
    <t>19.11.2022 19:17:01</t>
  </si>
  <si>
    <t>19.11.2022 19:17:41</t>
  </si>
  <si>
    <t>19.11.2022 19:17:42</t>
  </si>
  <si>
    <t>19.11.2022 19:17:44</t>
  </si>
  <si>
    <t>19.11.2022 19:18:15</t>
  </si>
  <si>
    <t>19.11.2022 19:18:16</t>
  </si>
  <si>
    <t>19.11.2022 19:18:18</t>
  </si>
  <si>
    <t>19.11.2022 19:18:19</t>
  </si>
  <si>
    <t>19.11.2022 19:19:22</t>
  </si>
  <si>
    <t>19.11.2022 19:19:24</t>
  </si>
  <si>
    <t>19.11.2022 19:23:34</t>
  </si>
  <si>
    <t>19.11.2022 19:23:37</t>
  </si>
  <si>
    <t>19.11.2022 19:23:39</t>
  </si>
  <si>
    <t>19.11.2022 19:23:40</t>
  </si>
  <si>
    <t>19.11.2022 19:23:42</t>
  </si>
  <si>
    <t>19.11.2022 19:28:24</t>
  </si>
  <si>
    <t>19.11.2022 19:28:25</t>
  </si>
  <si>
    <t>19.11.2022 19:28:27</t>
  </si>
  <si>
    <t>19.11.2022 19:28:28</t>
  </si>
  <si>
    <t>19.11.2022 19:28:30</t>
  </si>
  <si>
    <t>19.11.2022 19:28:31</t>
  </si>
  <si>
    <t>19.11.2022 19:30:00</t>
  </si>
  <si>
    <t>19.11.2022 19:30:01</t>
  </si>
  <si>
    <t>19.11.2022 19:30:03</t>
  </si>
  <si>
    <t>19.11.2022 19:30:04</t>
  </si>
  <si>
    <t>19.11.2022 19:30:06</t>
  </si>
  <si>
    <t>19.11.2022 19:30:07</t>
  </si>
  <si>
    <t>19.11.2022 19:30:10</t>
  </si>
  <si>
    <t>19.11.2022 19:30:13</t>
  </si>
  <si>
    <t>19.11.2022 19:30:15</t>
  </si>
  <si>
    <t>19.11.2022 19:30:16</t>
  </si>
  <si>
    <t>19.11.2022 19:30:39</t>
  </si>
  <si>
    <t>19.11.2022 19:30:40</t>
  </si>
  <si>
    <t>19.11.2022 19:30:42</t>
  </si>
  <si>
    <t>19.11.2022 19:31:34</t>
  </si>
  <si>
    <t>19.11.2022 19:31:36</t>
  </si>
  <si>
    <t>19.11.2022 19:31:37</t>
  </si>
  <si>
    <t>19.11.2022 19:31:45</t>
  </si>
  <si>
    <t>19.11.2022 19:31:46</t>
  </si>
  <si>
    <t>19.11.2022 19:31:48</t>
  </si>
  <si>
    <t>19.11.2022 19:31:49</t>
  </si>
  <si>
    <t>19.11.2022 19:32:40</t>
  </si>
  <si>
    <t>19.11.2022 19:32:42</t>
  </si>
  <si>
    <t>19.11.2022 19:32:43</t>
  </si>
  <si>
    <t>19.11.2022 19:32:45</t>
  </si>
  <si>
    <t>19.11.2022 19:32:47</t>
  </si>
  <si>
    <t>19.11.2022 19:35:22</t>
  </si>
  <si>
    <t>19.11.2022 19:35:24</t>
  </si>
  <si>
    <t>19.11.2022 19:35:25</t>
  </si>
  <si>
    <t>19.11.2022 19:35:27</t>
  </si>
  <si>
    <t>19.11.2022 19:35:28</t>
  </si>
  <si>
    <t>19.11.2022 19:36:19</t>
  </si>
  <si>
    <t>19.11.2022 19:36:21</t>
  </si>
  <si>
    <t>19.11.2022 19:36:22</t>
  </si>
  <si>
    <t>19.11.2022 19:36:57</t>
  </si>
  <si>
    <t>19.11.2022 19:36:59</t>
  </si>
  <si>
    <t>19.11.2022 19:37:00</t>
  </si>
  <si>
    <t>19.11.2022 19:37:02</t>
  </si>
  <si>
    <t>19.11.2022 19:37:03</t>
  </si>
  <si>
    <t>19.11.2022 19:38:01</t>
  </si>
  <si>
    <t>19.11.2022 19:38:03</t>
  </si>
  <si>
    <t>19.11.2022 19:38:04</t>
  </si>
  <si>
    <t>19.11.2022 19:38:15</t>
  </si>
  <si>
    <t>19.11.2022 19:38:16</t>
  </si>
  <si>
    <t>19.11.2022 19:38:18</t>
  </si>
  <si>
    <t>19.11.2022 19:38:19</t>
  </si>
  <si>
    <t>19.11.2022 19:38:28</t>
  </si>
  <si>
    <t>19.11.2022 19:38:30</t>
  </si>
  <si>
    <t>19.11.2022 19:38:31</t>
  </si>
  <si>
    <t>19.11.2022 19:38:45</t>
  </si>
  <si>
    <t>19.11.2022 19:38:46</t>
  </si>
  <si>
    <t>19.11.2022 19:38:48</t>
  </si>
  <si>
    <t>19.11.2022 19:38:49</t>
  </si>
  <si>
    <t>19.11.2022 19:38:58</t>
  </si>
  <si>
    <t>19.11.2022 19:39:00</t>
  </si>
  <si>
    <t>19.11.2022 19:39:01</t>
  </si>
  <si>
    <t>19.11.2022 19:39:42</t>
  </si>
  <si>
    <t>19.11.2022 19:39:44</t>
  </si>
  <si>
    <t>19.11.2022 19:39:45</t>
  </si>
  <si>
    <t>19.11.2022 19:39:47</t>
  </si>
  <si>
    <t>19.11.2022 19:39:48</t>
  </si>
  <si>
    <t>19.11.2022 19:41:12</t>
  </si>
  <si>
    <t>19.11.2022 19:41:13</t>
  </si>
  <si>
    <t>19.11.2022 19:41:15</t>
  </si>
  <si>
    <t>19.11.2022 19:41:16</t>
  </si>
  <si>
    <t>19.11.2022 19:41:39</t>
  </si>
  <si>
    <t>19.11.2022 19:41:40</t>
  </si>
  <si>
    <t>19.11.2022 19:41:42</t>
  </si>
  <si>
    <t>19.11.2022 19:44:09</t>
  </si>
  <si>
    <t>19.11.2022 19:44:10</t>
  </si>
  <si>
    <t>19.11.2022 19:44:12</t>
  </si>
  <si>
    <t>19.11.2022 19:44:24</t>
  </si>
  <si>
    <t>19.11.2022 19:44:25</t>
  </si>
  <si>
    <t>19.11.2022 19:44:27</t>
  </si>
  <si>
    <t>19.11.2022 19:45:36</t>
  </si>
  <si>
    <t>19.11.2022 19:45:37</t>
  </si>
  <si>
    <t>19.11.2022 19:46:27</t>
  </si>
  <si>
    <t>19.11.2022 19:46:28</t>
  </si>
  <si>
    <t>19.11.2022 19:46:30</t>
  </si>
  <si>
    <t>19.11.2022 19:47:12</t>
  </si>
  <si>
    <t>19.11.2022 19:47:15</t>
  </si>
  <si>
    <t>19.11.2022 19:47:34</t>
  </si>
  <si>
    <t>19.11.2022 19:47:36</t>
  </si>
  <si>
    <t>19.11.2022 19:47:37</t>
  </si>
  <si>
    <t>19.11.2022 19:47:46</t>
  </si>
  <si>
    <t>19.11.2022 19:47:48</t>
  </si>
  <si>
    <t>19.11.2022 19:47:49</t>
  </si>
  <si>
    <t>19.11.2022 19:47:53</t>
  </si>
  <si>
    <t>19.11.2022 19:51:30</t>
  </si>
  <si>
    <t>19.11.2022 19:51:31</t>
  </si>
  <si>
    <t>19.11.2022 19:51:33</t>
  </si>
  <si>
    <t>19.11.2022 19:54:33</t>
  </si>
  <si>
    <t>19.11.2022 19:54:34</t>
  </si>
  <si>
    <t>19.11.2022 19:54:37</t>
  </si>
  <si>
    <t>19.11.2022 19:54:51</t>
  </si>
  <si>
    <t>19.11.2022 19:54:53</t>
  </si>
  <si>
    <t>19.11.2022 19:54:54</t>
  </si>
  <si>
    <t>19.11.2022 19:55:15</t>
  </si>
  <si>
    <t>19.11.2022 19:55:16</t>
  </si>
  <si>
    <t>19.11.2022 19:55:18</t>
  </si>
  <si>
    <t>19.11.2022 19:55:19</t>
  </si>
  <si>
    <t>19.11.2022 19:56:31</t>
  </si>
  <si>
    <t>19.11.2022 19:56:34</t>
  </si>
  <si>
    <t>19.11.2022 19:56:36</t>
  </si>
  <si>
    <t>19.11.2022 19:56:37</t>
  </si>
  <si>
    <t>19.11.2022 19:56:39</t>
  </si>
  <si>
    <t>19.11.2022 19:57:00</t>
  </si>
  <si>
    <t>19.11.2022 19:57:01</t>
  </si>
  <si>
    <t>19.11.2022 19:57:03</t>
  </si>
  <si>
    <t>19.11.2022 19:57:04</t>
  </si>
  <si>
    <t>19.11.2022 19:59:04</t>
  </si>
  <si>
    <t>19.11.2022 19:59:07</t>
  </si>
  <si>
    <t>19.11.2022 19:59:09</t>
  </si>
  <si>
    <t>19.11.2022 19:59:10</t>
  </si>
  <si>
    <t>19.11.2022 19:59:31</t>
  </si>
  <si>
    <t>19.11.2022 19:59:33</t>
  </si>
  <si>
    <t>19.11.2022 19:59:34</t>
  </si>
  <si>
    <t>19.11.2022 19:59:36</t>
  </si>
  <si>
    <t>19.11.2022 19:59:37</t>
  </si>
  <si>
    <t>19.11.2022 19:59:39</t>
  </si>
  <si>
    <t>19.11.2022 20:01:36</t>
  </si>
  <si>
    <t>19.11.2022 20:01:37</t>
  </si>
  <si>
    <t>19.11.2022 20:01:39</t>
  </si>
  <si>
    <t>19.11.2022 20:01:40</t>
  </si>
  <si>
    <t>19.11.2022 20:02:03</t>
  </si>
  <si>
    <t>19.11.2022 20:02:04</t>
  </si>
  <si>
    <t>19.11.2022 20:02:06</t>
  </si>
  <si>
    <t>19.11.2022 20:03:31</t>
  </si>
  <si>
    <t>19.11.2022 20:03:33</t>
  </si>
  <si>
    <t>19.11.2022 20:03:34</t>
  </si>
  <si>
    <t>19.11.2022 20:03:36</t>
  </si>
  <si>
    <t>19.11.2022 20:09:03</t>
  </si>
  <si>
    <t>19.11.2022 20:09:04</t>
  </si>
  <si>
    <t>19.11.2022 20:09:06</t>
  </si>
  <si>
    <t>19.11.2022 20:13:12</t>
  </si>
  <si>
    <t>19.11.2022 20:13:13</t>
  </si>
  <si>
    <t>19.11.2022 20:13:15</t>
  </si>
  <si>
    <t>19.11.2022 20:13:16</t>
  </si>
  <si>
    <t>19.11.2022 20:15:01</t>
  </si>
  <si>
    <t>19.11.2022 20:15:03</t>
  </si>
  <si>
    <t>19.11.2022 20:15:04</t>
  </si>
  <si>
    <t>19.11.2022 20:15:06</t>
  </si>
  <si>
    <t>19.11.2022 20:15:07</t>
  </si>
  <si>
    <t>19.11.2022 20:15:09</t>
  </si>
  <si>
    <t>19.11.2022 20:15:49</t>
  </si>
  <si>
    <t>19.11.2022 20:15:51</t>
  </si>
  <si>
    <t>19.11.2022 20:16:40</t>
  </si>
  <si>
    <t>19.11.2022 20:16:42</t>
  </si>
  <si>
    <t>19.11.2022 20:16:43</t>
  </si>
  <si>
    <t>19.11.2022 20:18:22</t>
  </si>
  <si>
    <t>19.11.2022 20:18:24</t>
  </si>
  <si>
    <t>19.11.2022 20:19:27</t>
  </si>
  <si>
    <t>19.11.2022 20:19:28</t>
  </si>
  <si>
    <t>19.11.2022 20:19:30</t>
  </si>
  <si>
    <t>19.11.2022 20:19:31</t>
  </si>
  <si>
    <t>19.11.2022 20:19:33</t>
  </si>
  <si>
    <t>19.11.2022 20:19:34</t>
  </si>
  <si>
    <t>19.11.2022 20:19:36</t>
  </si>
  <si>
    <t>19.11.2022 20:19:48</t>
  </si>
  <si>
    <t>19.11.2022 20:19:49</t>
  </si>
  <si>
    <t>19.11.2022 20:19:51</t>
  </si>
  <si>
    <t>19.11.2022 20:20:10</t>
  </si>
  <si>
    <t>19.11.2022 20:20:12</t>
  </si>
  <si>
    <t>19.11.2022 20:20:13</t>
  </si>
  <si>
    <t>19.11.2022 20:20:15</t>
  </si>
  <si>
    <t>19.11.2022 20:20:16</t>
  </si>
  <si>
    <t>19.11.2022 20:20:25</t>
  </si>
  <si>
    <t>19.11.2022 20:20:27</t>
  </si>
  <si>
    <t>19.11.2022 20:20:28</t>
  </si>
  <si>
    <t>19.11.2022 20:20:30</t>
  </si>
  <si>
    <t>19.11.2022 20:20:31</t>
  </si>
  <si>
    <t>19.11.2022 20:20:55</t>
  </si>
  <si>
    <t>19.11.2022 20:20:57</t>
  </si>
  <si>
    <t>19.11.2022 20:20:58</t>
  </si>
  <si>
    <t>19.11.2022 20:22:25</t>
  </si>
  <si>
    <t>19.11.2022 20:22:27</t>
  </si>
  <si>
    <t>19.11.2022 20:22:28</t>
  </si>
  <si>
    <t>19.11.2022 20:23:36</t>
  </si>
  <si>
    <t>19.11.2022 20:23:37</t>
  </si>
  <si>
    <t>19.11.2022 20:23:39</t>
  </si>
  <si>
    <t>19.11.2022 20:30:37</t>
  </si>
  <si>
    <t>19.11.2022 20:30:39</t>
  </si>
  <si>
    <t>19.11.2022 20:30:40</t>
  </si>
  <si>
    <t>19.11.2022 20:30:43</t>
  </si>
  <si>
    <t>19.11.2022 20:34:19</t>
  </si>
  <si>
    <t>19.11.2022 20:34:21</t>
  </si>
  <si>
    <t>19.11.2022 20:34:22</t>
  </si>
  <si>
    <t>19.11.2022 20:36:47</t>
  </si>
  <si>
    <t>19.11.2022 20:36:51</t>
  </si>
  <si>
    <t>19.11.2022 20:36:53</t>
  </si>
  <si>
    <t>19.11.2022 20:36:54</t>
  </si>
  <si>
    <t>19.11.2022 20:38:24</t>
  </si>
  <si>
    <t>19.11.2022 20:38:25</t>
  </si>
  <si>
    <t>19.11.2022 20:38:27</t>
  </si>
  <si>
    <t>19.11.2022 20:38:28</t>
  </si>
  <si>
    <t>19.11.2022 20:38:30</t>
  </si>
  <si>
    <t>19.11.2022 20:41:06</t>
  </si>
  <si>
    <t>19.11.2022 20:41:07</t>
  </si>
  <si>
    <t>19.11.2022 20:42:59</t>
  </si>
  <si>
    <t>19.11.2022 20:43:00</t>
  </si>
  <si>
    <t>19.11.2022 20:43:02</t>
  </si>
  <si>
    <t>19.11.2022 20:43:03</t>
  </si>
  <si>
    <t>19.11.2022 20:43:06</t>
  </si>
  <si>
    <t>19.11.2022 20:43:08</t>
  </si>
  <si>
    <t>19.11.2022 20:43:09</t>
  </si>
  <si>
    <t>19.11.2022 20:43:17</t>
  </si>
  <si>
    <t>19.11.2022 20:46:33</t>
  </si>
  <si>
    <t>19.11.2022 20:46:34</t>
  </si>
  <si>
    <t>19.11.2022 20:46:36</t>
  </si>
  <si>
    <t>19.11.2022 20:46:37</t>
  </si>
  <si>
    <t>19.11.2022 20:47:45</t>
  </si>
  <si>
    <t>19.11.2022 20:47:47</t>
  </si>
  <si>
    <t>19.11.2022 20:47:48</t>
  </si>
  <si>
    <t>19.11.2022 20:47:50</t>
  </si>
  <si>
    <t>19.11.2022 20:49:01</t>
  </si>
  <si>
    <t>19.11.2022 20:49:03</t>
  </si>
  <si>
    <t>19.11.2022 20:49:04</t>
  </si>
  <si>
    <t>19.11.2022 20:49:06</t>
  </si>
  <si>
    <t>19.11.2022 20:49:07</t>
  </si>
  <si>
    <t>19.11.2022 20:51:39</t>
  </si>
  <si>
    <t>19.11.2022 20:51:40</t>
  </si>
  <si>
    <t>19.11.2022 20:51:42</t>
  </si>
  <si>
    <t>19.11.2022 20:51:43</t>
  </si>
  <si>
    <t>19.11.2022 20:58:12</t>
  </si>
  <si>
    <t>19.11.2022 20:58:13</t>
  </si>
  <si>
    <t>19.11.2022 20:58:15</t>
  </si>
  <si>
    <t>19.11.2022 20:58:16</t>
  </si>
  <si>
    <t>19.11.2022 21:00:00</t>
  </si>
  <si>
    <t>19.11.2022 21:00:01</t>
  </si>
  <si>
    <t>19.11.2022 21:00:03</t>
  </si>
  <si>
    <t>19.11.2022 21:00:04</t>
  </si>
  <si>
    <t>19.11.2022 21:00:06</t>
  </si>
  <si>
    <t>19.11.2022 21:02:09</t>
  </si>
  <si>
    <t>19.11.2022 21:02:10</t>
  </si>
  <si>
    <t>19.11.2022 21:02:12</t>
  </si>
  <si>
    <t>19.11.2022 21:14:25</t>
  </si>
  <si>
    <t>19.11.2022 21:14:27</t>
  </si>
  <si>
    <t>19.11.2022 21:14:28</t>
  </si>
  <si>
    <t>19.11.2022 21:14:30</t>
  </si>
  <si>
    <t>19.11.2022 21:18:36</t>
  </si>
  <si>
    <t>19.11.2022 21:18:37</t>
  </si>
  <si>
    <t>19.11.2022 21:18:39</t>
  </si>
  <si>
    <t>19.11.2022 21:18:40</t>
  </si>
  <si>
    <t>19.11.2022 21:18:42</t>
  </si>
  <si>
    <t>19.11.2022 21:18:43</t>
  </si>
  <si>
    <t>19.11.2022 21:18:45</t>
  </si>
  <si>
    <t>19.11.2022 21:19:00</t>
  </si>
  <si>
    <t>19.11.2022 21:19:01</t>
  </si>
  <si>
    <t>19.11.2022 21:19:03</t>
  </si>
  <si>
    <t>19.11.2022 21:19:04</t>
  </si>
  <si>
    <t>19.11.2022 21:19:06</t>
  </si>
  <si>
    <t>19.11.2022 21:19:07</t>
  </si>
  <si>
    <t>19.11.2022 21:19:10</t>
  </si>
  <si>
    <t>19.11.2022 21:19:12</t>
  </si>
  <si>
    <t>19.11.2022 21:19:28</t>
  </si>
  <si>
    <t>19.11.2022 21:19:30</t>
  </si>
  <si>
    <t>19.11.2022 21:19:37</t>
  </si>
  <si>
    <t>19.11.2022 21:19:39</t>
  </si>
  <si>
    <t>19.11.2022 21:19:40</t>
  </si>
  <si>
    <t>19.11.2022 21:19:42</t>
  </si>
  <si>
    <t>19.11.2022 21:19:45</t>
  </si>
  <si>
    <t>19.11.2022 21:19:46</t>
  </si>
  <si>
    <t>19.11.2022 21:19:48</t>
  </si>
  <si>
    <t>19.11.2022 21:19:49</t>
  </si>
  <si>
    <t>19.11.2022 21:20:12</t>
  </si>
  <si>
    <t>19.11.2022 21:20:13</t>
  </si>
  <si>
    <t>19.11.2022 21:20:15</t>
  </si>
  <si>
    <t>19.11.2022 21:20:16</t>
  </si>
  <si>
    <t>19.11.2022 21:20:18</t>
  </si>
  <si>
    <t>19.11.2022 21:21:54</t>
  </si>
  <si>
    <t>19.11.2022 21:21:56</t>
  </si>
  <si>
    <t>19.11.2022 21:21:57</t>
  </si>
  <si>
    <t>19.11.2022 21:21:59</t>
  </si>
  <si>
    <t>19.11.2022 21:23:57</t>
  </si>
  <si>
    <t>19.11.2022 21:23:59</t>
  </si>
  <si>
    <t>19.11.2022 21:24:00</t>
  </si>
  <si>
    <t>19.11.2022 21:24:02</t>
  </si>
  <si>
    <t>19.11.2022 21:24:03</t>
  </si>
  <si>
    <t>19.11.2022 21:25:13</t>
  </si>
  <si>
    <t>19.11.2022 21:25:15</t>
  </si>
  <si>
    <t>19.11.2022 21:25:16</t>
  </si>
  <si>
    <t>19.11.2022 21:25:18</t>
  </si>
  <si>
    <t>19.11.2022 21:30:36</t>
  </si>
  <si>
    <t>19.11.2022 21:30:37</t>
  </si>
  <si>
    <t>19.11.2022 21:30:39</t>
  </si>
  <si>
    <t>19.11.2022 21:32:27</t>
  </si>
  <si>
    <t>19.11.2022 21:32:28</t>
  </si>
  <si>
    <t>19.11.2022 21:32:30</t>
  </si>
  <si>
    <t>19.11.2022 21:32:31</t>
  </si>
  <si>
    <t>19.11.2022 21:32:33</t>
  </si>
  <si>
    <t>19.11.2022 21:38:54</t>
  </si>
  <si>
    <t>19.11.2022 21:38:56</t>
  </si>
  <si>
    <t>19.11.2022 21:38:57</t>
  </si>
  <si>
    <t>19.11.2022 21:38:59</t>
  </si>
  <si>
    <t>19.11.2022 21:39:00</t>
  </si>
  <si>
    <t>19.11.2022 21:39:05</t>
  </si>
  <si>
    <t>19.11.2022 21:39:06</t>
  </si>
  <si>
    <t>19.11.2022 21:39:08</t>
  </si>
  <si>
    <t>19.11.2022 21:39:09</t>
  </si>
  <si>
    <t>19.11.2022 21:39:33</t>
  </si>
  <si>
    <t>19.11.2022 21:39:35</t>
  </si>
  <si>
    <t>19.11.2022 21:39:39</t>
  </si>
  <si>
    <t>19.11.2022 21:39:47</t>
  </si>
  <si>
    <t>19.11.2022 21:39:48</t>
  </si>
  <si>
    <t>19.11.2022 21:39:50</t>
  </si>
  <si>
    <t>19.11.2022 21:39:58</t>
  </si>
  <si>
    <t>19.11.2022 21:39:59</t>
  </si>
  <si>
    <t>19.11.2022 21:40:01</t>
  </si>
  <si>
    <t>19.11.2022 21:47:22</t>
  </si>
  <si>
    <t>19.11.2022 21:47:24</t>
  </si>
  <si>
    <t>19.11.2022 21:47:25</t>
  </si>
  <si>
    <t>19.11.2022 21:47:27</t>
  </si>
  <si>
    <t>19.11.2022 21:47:28</t>
  </si>
  <si>
    <t>19.11.2022 21:47:30</t>
  </si>
  <si>
    <t>19.11.2022 21:52:18</t>
  </si>
  <si>
    <t>19.11.2022 21:52:19</t>
  </si>
  <si>
    <t>19.11.2022 21:52:21</t>
  </si>
  <si>
    <t>19.11.2022 21:52:22</t>
  </si>
  <si>
    <t>19.11.2022 21:52:24</t>
  </si>
  <si>
    <t>19.11.2022 21:52:25</t>
  </si>
  <si>
    <t>19.11.2022 21:56:39</t>
  </si>
  <si>
    <t>19.11.2022 21:56:40</t>
  </si>
  <si>
    <t>19.11.2022 21:56:42</t>
  </si>
  <si>
    <t>19.11.2022 22:04:33</t>
  </si>
  <si>
    <t>19.11.2022 22:04:34</t>
  </si>
  <si>
    <t>19.11.2022 22:04:36</t>
  </si>
  <si>
    <t>19.11.2022 22:04:37</t>
  </si>
  <si>
    <t>19.11.2022 22:14:30</t>
  </si>
  <si>
    <t>19.11.2022 22:14:31</t>
  </si>
  <si>
    <t>19.11.2022 22:15:59</t>
  </si>
  <si>
    <t>19.11.2022 22:16:00</t>
  </si>
  <si>
    <t>19.11.2022 22:16:02</t>
  </si>
  <si>
    <t>19.11.2022 22:17:06</t>
  </si>
  <si>
    <t>19.11.2022 22:17:07</t>
  </si>
  <si>
    <t>19.11.2022 22:17:09</t>
  </si>
  <si>
    <t>19.11.2022 22:17:10</t>
  </si>
  <si>
    <t>19.11.2022 22:17:12</t>
  </si>
  <si>
    <t>19.11.2022 22:20:19</t>
  </si>
  <si>
    <t>19.11.2022 22:20:21</t>
  </si>
  <si>
    <t>19.11.2022 22:20:22</t>
  </si>
  <si>
    <t>19.11.2022 22:20:24</t>
  </si>
  <si>
    <t>19.11.2022 22:21:39</t>
  </si>
  <si>
    <t>19.11.2022 22:21:40</t>
  </si>
  <si>
    <t>19.11.2022 22:21:42</t>
  </si>
  <si>
    <t>19.11.2022 22:21:44</t>
  </si>
  <si>
    <t>19.11.2022 22:21:45</t>
  </si>
  <si>
    <t>19.11.2022 22:21:46</t>
  </si>
  <si>
    <t>19.11.2022 22:21:50</t>
  </si>
  <si>
    <t>19.11.2022 22:26:10</t>
  </si>
  <si>
    <t>19.11.2022 22:26:12</t>
  </si>
  <si>
    <t>19.11.2022 22:26:13</t>
  </si>
  <si>
    <t>19.11.2022 22:26:15</t>
  </si>
  <si>
    <t>19.11.2022 22:27:19</t>
  </si>
  <si>
    <t>19.11.2022 22:27:21</t>
  </si>
  <si>
    <t>19.11.2022 22:27:22</t>
  </si>
  <si>
    <t>19.11.2022 22:29:28</t>
  </si>
  <si>
    <t>19.11.2022 22:29:30</t>
  </si>
  <si>
    <t>19.11.2022 22:29:31</t>
  </si>
  <si>
    <t>19.11.2022 22:29:33</t>
  </si>
  <si>
    <t>19.11.2022 22:33:47</t>
  </si>
  <si>
    <t>19.11.2022 22:33:48</t>
  </si>
  <si>
    <t>19.11.2022 22:33:50</t>
  </si>
  <si>
    <t>19.11.2022 22:33:51</t>
  </si>
  <si>
    <t>19.11.2022 22:33:53</t>
  </si>
  <si>
    <t>19.11.2022 22:34:34</t>
  </si>
  <si>
    <t>19.11.2022 22:34:36</t>
  </si>
  <si>
    <t>19.11.2022 22:34:37</t>
  </si>
  <si>
    <t>19.11.2022 22:35:18</t>
  </si>
  <si>
    <t>19.11.2022 22:35:19</t>
  </si>
  <si>
    <t>19.11.2022 22:35:21</t>
  </si>
  <si>
    <t>19.11.2022 22:35:22</t>
  </si>
  <si>
    <t>19.11.2022 22:35:24</t>
  </si>
  <si>
    <t>19.11.2022 22:40:40</t>
  </si>
  <si>
    <t>19.11.2022 22:40:42</t>
  </si>
  <si>
    <t>19.11.2022 22:40:43</t>
  </si>
  <si>
    <t>19.11.2022 22:43:53</t>
  </si>
  <si>
    <t>19.11.2022 22:43:54</t>
  </si>
  <si>
    <t>19.11.2022 22:43:56</t>
  </si>
  <si>
    <t>19.11.2022 22:43:57</t>
  </si>
  <si>
    <t>19.11.2022 22:43:59</t>
  </si>
  <si>
    <t>19.11.2022 22:44:00</t>
  </si>
  <si>
    <t>19.11.2022 22:44:06</t>
  </si>
  <si>
    <t>19.11.2022 22:44:17</t>
  </si>
  <si>
    <t>19.11.2022 22:44:18</t>
  </si>
  <si>
    <t>19.11.2022 22:44:20</t>
  </si>
  <si>
    <t>19.11.2022 22:44:24</t>
  </si>
  <si>
    <t>19.11.2022 22:55:12</t>
  </si>
  <si>
    <t>19.11.2022 22:55:13</t>
  </si>
  <si>
    <t>19.11.2022 22:55:15</t>
  </si>
  <si>
    <t>19.11.2022 22:55:18</t>
  </si>
  <si>
    <t>19.11.2022 22:56:27</t>
  </si>
  <si>
    <t>19.11.2022 22:56:30</t>
  </si>
  <si>
    <t>19.11.2022 22:57:54</t>
  </si>
  <si>
    <t>19.11.2022 22:57:56</t>
  </si>
  <si>
    <t>19.11.2022 22:57:57</t>
  </si>
  <si>
    <t>19.11.2022 22:57:59</t>
  </si>
  <si>
    <t>19.11.2022 22:58:00</t>
  </si>
  <si>
    <t>19.11.2022 22:58:02</t>
  </si>
  <si>
    <t>19.11.2022 22:58:03</t>
  </si>
  <si>
    <t>19.11.2022 22:58:43</t>
  </si>
  <si>
    <t>19.11.2022 22:58:44</t>
  </si>
  <si>
    <t>19.11.2022 22:58:46</t>
  </si>
  <si>
    <t>19.11.2022 23:10:15</t>
  </si>
  <si>
    <t>19.11.2022 23:10:16</t>
  </si>
  <si>
    <t>19.11.2022 23:10:18</t>
  </si>
  <si>
    <t>19.11.2022 23:10:19</t>
  </si>
  <si>
    <t>19.11.2022 23:10:21</t>
  </si>
  <si>
    <t>19.11.2022 23:11:27</t>
  </si>
  <si>
    <t>19.11.2022 23:11:30</t>
  </si>
  <si>
    <t>19.11.2022 23:11:31</t>
  </si>
  <si>
    <t>19.11.2022 23:11:33</t>
  </si>
  <si>
    <t>19.11.2022 23:11:34</t>
  </si>
  <si>
    <t>19.11.2022 23:13:59</t>
  </si>
  <si>
    <t>19.11.2022 23:14:00</t>
  </si>
  <si>
    <t>19.11.2022 23:14:02</t>
  </si>
  <si>
    <t>19.11.2022 23:14:03</t>
  </si>
  <si>
    <t>19.11.2022 23:17:51</t>
  </si>
  <si>
    <t>19.11.2022 23:17:53</t>
  </si>
  <si>
    <t>19.11.2022 23:17:54</t>
  </si>
  <si>
    <t>19.11.2022 23:17:56</t>
  </si>
  <si>
    <t>19.11.2022 23:17:57</t>
  </si>
  <si>
    <t>19.11.2022 23:21:57</t>
  </si>
  <si>
    <t>19.11.2022 23:21:59</t>
  </si>
  <si>
    <t>19.11.2022 23:22:00</t>
  </si>
  <si>
    <t>19.11.2022 23:22:02</t>
  </si>
  <si>
    <t>19.11.2022 23:22:41</t>
  </si>
  <si>
    <t>19.11.2022 23:22:44</t>
  </si>
  <si>
    <t>19.11.2022 23:22:46</t>
  </si>
  <si>
    <t>19.11.2022 23:27:07</t>
  </si>
  <si>
    <t>19.11.2022 23:27:09</t>
  </si>
  <si>
    <t>19.11.2022 23:27:15</t>
  </si>
  <si>
    <t>19.11.2022 23:27:16</t>
  </si>
  <si>
    <t>19.11.2022 23:27:18</t>
  </si>
  <si>
    <t>19.11.2022 23:27:19</t>
  </si>
  <si>
    <t>19.11.2022 23:36:37</t>
  </si>
  <si>
    <t>19.11.2022 23:36:39</t>
  </si>
  <si>
    <t>19.11.2022 23:36:40</t>
  </si>
  <si>
    <t>19.11.2022 23:36:42</t>
  </si>
  <si>
    <t>19.11.2022 23:36:43</t>
  </si>
  <si>
    <t>19.11.2022 23:36:45</t>
  </si>
  <si>
    <t>19.11.2022 23:43:07</t>
  </si>
  <si>
    <t>19.11.2022 23:43:09</t>
  </si>
  <si>
    <t>19.11.2022 23:43:10</t>
  </si>
  <si>
    <t>19.11.2022 23:53:10</t>
  </si>
  <si>
    <t>19.11.2022 23:53:12</t>
  </si>
  <si>
    <t>19.11.2022 23:53:13</t>
  </si>
  <si>
    <t>19.11.2022 23:53:15</t>
  </si>
  <si>
    <t>19.11.2022 23:56:54</t>
  </si>
  <si>
    <t>19.11.2022 23:56:57</t>
  </si>
  <si>
    <t>19.11.2022 23:56:59</t>
  </si>
  <si>
    <t>19.11.2022 23:57:47</t>
  </si>
  <si>
    <t>19.11.2022 23:57:49</t>
  </si>
  <si>
    <t>19.11.2022 23:57:50</t>
  </si>
  <si>
    <t>20.11.2022 00:00:33</t>
  </si>
  <si>
    <t>20.11.2022 00:00:34</t>
  </si>
  <si>
    <t>20.11.2022 00:00:36</t>
  </si>
  <si>
    <t>20.11.2022 00:00:37</t>
  </si>
  <si>
    <t>20.11.2022 00:00:39</t>
  </si>
  <si>
    <t>20.11.2022 00:05:37</t>
  </si>
  <si>
    <t>20.11.2022 00:05:39</t>
  </si>
  <si>
    <t>20.11.2022 00:06:19</t>
  </si>
  <si>
    <t>20.11.2022 00:06:21</t>
  </si>
  <si>
    <t>20.11.2022 00:16:13</t>
  </si>
  <si>
    <t>20.11.2022 00:16:15</t>
  </si>
  <si>
    <t>20.11.2022 00:16:16</t>
  </si>
  <si>
    <t>20.11.2022 00:19:51</t>
  </si>
  <si>
    <t>20.11.2022 00:19:53</t>
  </si>
  <si>
    <t>20.11.2022 00:19:54</t>
  </si>
  <si>
    <t>20.11.2022 00:19:56</t>
  </si>
  <si>
    <t>20.11.2022 00:19:57</t>
  </si>
  <si>
    <t>20.11.2022 00:22:09</t>
  </si>
  <si>
    <t>20.11.2022 00:22:10</t>
  </si>
  <si>
    <t>20.11.2022 00:22:12</t>
  </si>
  <si>
    <t>20.11.2022 00:22:13</t>
  </si>
  <si>
    <t>20.11.2022 00:31:22</t>
  </si>
  <si>
    <t>20.11.2022 00:31:24</t>
  </si>
  <si>
    <t>20.11.2022 00:31:25</t>
  </si>
  <si>
    <t>20.11.2022 00:36:07</t>
  </si>
  <si>
    <t>20.11.2022 00:36:10</t>
  </si>
  <si>
    <t>20.11.2022 00:36:12</t>
  </si>
  <si>
    <t>20.11.2022 00:36:13</t>
  </si>
  <si>
    <t>20.11.2022 00:40:03</t>
  </si>
  <si>
    <t>20.11.2022 00:40:04</t>
  </si>
  <si>
    <t>20.11.2022 00:40:06</t>
  </si>
  <si>
    <t>20.11.2022 00:40:19</t>
  </si>
  <si>
    <t>20.11.2022 00:40:21</t>
  </si>
  <si>
    <t>20.11.2022 00:40:22</t>
  </si>
  <si>
    <t>20.11.2022 00:40:24</t>
  </si>
  <si>
    <t>20.11.2022 00:40:25</t>
  </si>
  <si>
    <t>20.11.2022 00:43:21</t>
  </si>
  <si>
    <t>20.11.2022 00:43:22</t>
  </si>
  <si>
    <t>20.11.2022 00:43:24</t>
  </si>
  <si>
    <t>20.11.2022 00:43:25</t>
  </si>
  <si>
    <t>20.11.2022 00:43:37</t>
  </si>
  <si>
    <t>20.11.2022 00:43:39</t>
  </si>
  <si>
    <t>20.11.2022 00:43:40</t>
  </si>
  <si>
    <t>20.11.2022 00:47:18</t>
  </si>
  <si>
    <t>20.11.2022 00:47:19</t>
  </si>
  <si>
    <t>20.11.2022 00:49:28</t>
  </si>
  <si>
    <t>20.11.2022 00:49:30</t>
  </si>
  <si>
    <t>20.11.2022 00:50:24</t>
  </si>
  <si>
    <t>20.11.2022 00:50:25</t>
  </si>
  <si>
    <t>20.11.2022 00:50:27</t>
  </si>
  <si>
    <t>20.11.2022 00:55:42</t>
  </si>
  <si>
    <t>20.11.2022 00:55:45</t>
  </si>
  <si>
    <t>20.11.2022 00:55:47</t>
  </si>
  <si>
    <t>20.11.2022 01:10:04</t>
  </si>
  <si>
    <t>20.11.2022 01:10:07</t>
  </si>
  <si>
    <t>20.11.2022 01:10:09</t>
  </si>
  <si>
    <t>20.11.2022 01:15:36</t>
  </si>
  <si>
    <t>20.11.2022 01:15:37</t>
  </si>
  <si>
    <t>20.11.2022 01:15:39</t>
  </si>
  <si>
    <t>20.11.2022 01:18:39</t>
  </si>
  <si>
    <t>20.11.2022 01:18:40</t>
  </si>
  <si>
    <t>20.11.2022 01:19:31</t>
  </si>
  <si>
    <t>20.11.2022 01:19:33</t>
  </si>
  <si>
    <t>20.11.2022 01:19:36</t>
  </si>
  <si>
    <t>20.11.2022 01:19:37</t>
  </si>
  <si>
    <t>20.11.2022 01:20:01</t>
  </si>
  <si>
    <t>20.11.2022 01:20:03</t>
  </si>
  <si>
    <t>20.11.2022 01:20:04</t>
  </si>
  <si>
    <t>20.11.2022 01:20:06</t>
  </si>
  <si>
    <t>20.11.2022 01:20:07</t>
  </si>
  <si>
    <t>20.11.2022 01:20:09</t>
  </si>
  <si>
    <t>20.11.2022 01:20:10</t>
  </si>
  <si>
    <t>20.11.2022 01:20:12</t>
  </si>
  <si>
    <t>20.11.2022 01:31:19</t>
  </si>
  <si>
    <t>20.11.2022 01:31:37</t>
  </si>
  <si>
    <t>20.11.2022 01:31:39</t>
  </si>
  <si>
    <t>20.11.2022 01:31:40</t>
  </si>
  <si>
    <t>20.11.2022 01:31:42</t>
  </si>
  <si>
    <t>20.11.2022 01:31:43</t>
  </si>
  <si>
    <t>20.11.2022 01:31:45</t>
  </si>
  <si>
    <t>20.11.2022 01:33:54</t>
  </si>
  <si>
    <t>20.11.2022 01:33:56</t>
  </si>
  <si>
    <t>20.11.2022 01:33:57</t>
  </si>
  <si>
    <t>20.11.2022 01:43:28</t>
  </si>
  <si>
    <t>20.11.2022 01:43:30</t>
  </si>
  <si>
    <t>20.11.2022 01:43:31</t>
  </si>
  <si>
    <t>20.11.2022 01:43:34</t>
  </si>
  <si>
    <t>20.11.2022 01:43:36</t>
  </si>
  <si>
    <t>20.11.2022 01:44:37</t>
  </si>
  <si>
    <t>20.11.2022 01:44:39</t>
  </si>
  <si>
    <t>20.11.2022 01:44:40</t>
  </si>
  <si>
    <t>20.11.2022 01:44:43</t>
  </si>
  <si>
    <t>20.11.2022 01:45:42</t>
  </si>
  <si>
    <t>20.11.2022 01:45:43</t>
  </si>
  <si>
    <t>20.11.2022 01:45:45</t>
  </si>
  <si>
    <t>20.11.2022 01:45:46</t>
  </si>
  <si>
    <t>20.11.2022 01:45:48</t>
  </si>
  <si>
    <t>20.11.2022 01:54:13</t>
  </si>
  <si>
    <t>20.11.2022 01:54:15</t>
  </si>
  <si>
    <t>20.11.2022 01:54:16</t>
  </si>
  <si>
    <t>20.11.2022 01:54:18</t>
  </si>
  <si>
    <t>20.11.2022 01:57:15</t>
  </si>
  <si>
    <t>20.11.2022 01:57:16</t>
  </si>
  <si>
    <t>20.11.2022 01:57:18</t>
  </si>
  <si>
    <t>20.11.2022 01:57:19</t>
  </si>
  <si>
    <t>20.11.2022 02:01:53</t>
  </si>
  <si>
    <t>20.11.2022 02:01:54</t>
  </si>
  <si>
    <t>20.11.2022 02:01:56</t>
  </si>
  <si>
    <t>20.11.2022 02:05:50</t>
  </si>
  <si>
    <t>20.11.2022 02:05:51</t>
  </si>
  <si>
    <t>20.11.2022 02:05:53</t>
  </si>
  <si>
    <t>20.11.2022 02:05:56</t>
  </si>
  <si>
    <t>20.11.2022 02:10:21</t>
  </si>
  <si>
    <t>20.11.2022 02:10:24</t>
  </si>
  <si>
    <t>20.11.2022 02:10:25</t>
  </si>
  <si>
    <t>20.11.2022 02:31:53</t>
  </si>
  <si>
    <t>20.11.2022 02:31:54</t>
  </si>
  <si>
    <t>20.11.2022 02:31:56</t>
  </si>
  <si>
    <t>20.11.2022 02:35:50</t>
  </si>
  <si>
    <t>20.11.2022 02:35:51</t>
  </si>
  <si>
    <t>20.11.2022 02:35:53</t>
  </si>
  <si>
    <t>20.11.2022 02:42:42</t>
  </si>
  <si>
    <t>20.11.2022 02:42:44</t>
  </si>
  <si>
    <t>20.11.2022 02:42:45</t>
  </si>
  <si>
    <t>20.11.2022 02:42:47</t>
  </si>
  <si>
    <t>20.11.2022 03:05:56</t>
  </si>
  <si>
    <t>20.11.2022 03:05:57</t>
  </si>
  <si>
    <t>20.11.2022 04:19:45</t>
  </si>
  <si>
    <t>20.11.2022 04:19:47</t>
  </si>
  <si>
    <t>20.11.2022 04:19:50</t>
  </si>
  <si>
    <t>20.11.2022 04:19:51</t>
  </si>
  <si>
    <t>20.11.2022 04:19:53</t>
  </si>
  <si>
    <t>20.11.2022 04:46:50</t>
  </si>
  <si>
    <t>20.11.2022 05:43:50</t>
  </si>
  <si>
    <t>20.11.2022 05:43:54</t>
  </si>
  <si>
    <t>20.11.2022 05:43:59</t>
  </si>
  <si>
    <t>20.11.2022 05:44:00</t>
  </si>
  <si>
    <t>20.11.2022 05:44:26</t>
  </si>
  <si>
    <t>20.11.2022 05:44:27</t>
  </si>
  <si>
    <t>20.11.2022 05:44:29</t>
  </si>
  <si>
    <t>20.11.2022 05:44:30</t>
  </si>
  <si>
    <t>20.11.2022 05:44:36</t>
  </si>
  <si>
    <t>20.11.2022 05:44:44</t>
  </si>
  <si>
    <t>20.11.2022 06:23:36</t>
  </si>
  <si>
    <t>20.11.2022 06:23:37</t>
  </si>
  <si>
    <t>20.11.2022 06:23:39</t>
  </si>
  <si>
    <t>20.11.2022 06:23:40</t>
  </si>
  <si>
    <t>20.11.2022 06:50:53</t>
  </si>
  <si>
    <t>20.11.2022 06:50:54</t>
  </si>
  <si>
    <t>20.11.2022 06:50:56</t>
  </si>
  <si>
    <t>20.11.2022 06:50:57</t>
  </si>
  <si>
    <t>20.11.2022 06:50:59</t>
  </si>
  <si>
    <t>20.11.2022 06:51:00</t>
  </si>
  <si>
    <t>20.11.2022 07:05:57</t>
  </si>
  <si>
    <t>20.11.2022 07:05:59</t>
  </si>
  <si>
    <t>20.11.2022 07:06:00</t>
  </si>
  <si>
    <t>20.11.2022 07:06:02</t>
  </si>
  <si>
    <t>20.11.2022 07:31:57</t>
  </si>
  <si>
    <t>20.11.2022 07:31:59</t>
  </si>
  <si>
    <t>20.11.2022 07:32:00</t>
  </si>
  <si>
    <t>20.11.2022 07:32:02</t>
  </si>
  <si>
    <t>20.11.2022 07:32:03</t>
  </si>
  <si>
    <t>20.11.2022 07:51:42</t>
  </si>
  <si>
    <t>20.11.2022 07:51:43</t>
  </si>
  <si>
    <t>20.11.2022 07:51:45</t>
  </si>
  <si>
    <t>20.11.2022 07:55:25</t>
  </si>
  <si>
    <t>20.11.2022 07:55:27</t>
  </si>
  <si>
    <t>20.11.2022 07:55:28</t>
  </si>
  <si>
    <t>20.11.2022 07:55:30</t>
  </si>
  <si>
    <t>20.11.2022 07:58:57</t>
  </si>
  <si>
    <t>20.11.2022 07:58:59</t>
  </si>
  <si>
    <t>20.11.2022 07:59:00</t>
  </si>
  <si>
    <t>20.11.2022 07:59:02</t>
  </si>
  <si>
    <t>20.11.2022 07:59:03</t>
  </si>
  <si>
    <t>20.11.2022 08:02:16</t>
  </si>
  <si>
    <t>20.11.2022 08:02:18</t>
  </si>
  <si>
    <t>20.11.2022 08:02:19</t>
  </si>
  <si>
    <t>20.11.2022 08:33:54</t>
  </si>
  <si>
    <t>20.11.2022 08:33:56</t>
  </si>
  <si>
    <t>20.11.2022 08:33:57</t>
  </si>
  <si>
    <t>20.11.2022 08:33:59</t>
  </si>
  <si>
    <t>20.11.2022 08:34:00</t>
  </si>
  <si>
    <t>20.11.2022 08:35:48</t>
  </si>
  <si>
    <t>20.11.2022 08:35:50</t>
  </si>
  <si>
    <t>20.11.2022 08:35:51</t>
  </si>
  <si>
    <t>20.11.2022 08:35:53</t>
  </si>
  <si>
    <t>20.11.2022 08:35:54</t>
  </si>
  <si>
    <t>20.11.2022 08:36:06</t>
  </si>
  <si>
    <t>20.11.2022 08:36:07</t>
  </si>
  <si>
    <t>20.11.2022 08:36:09</t>
  </si>
  <si>
    <t>20.11.2022 08:41:40</t>
  </si>
  <si>
    <t>20.11.2022 08:41:42</t>
  </si>
  <si>
    <t>20.11.2022 08:41:43</t>
  </si>
  <si>
    <t>20.11.2022 08:41:45</t>
  </si>
  <si>
    <t>20.11.2022 08:41:47</t>
  </si>
  <si>
    <t>20.11.2022 08:44:40</t>
  </si>
  <si>
    <t>20.11.2022 08:44:42</t>
  </si>
  <si>
    <t>20.11.2022 08:44:43</t>
  </si>
  <si>
    <t>20.11.2022 08:44:47</t>
  </si>
  <si>
    <t>20.11.2022 09:02:53</t>
  </si>
  <si>
    <t>20.11.2022 09:02:54</t>
  </si>
  <si>
    <t>20.11.2022 09:02:56</t>
  </si>
  <si>
    <t>20.11.2022 09:02:57</t>
  </si>
  <si>
    <t>20.11.2022 09:02:59</t>
  </si>
  <si>
    <t>20.11.2022 09:06:16</t>
  </si>
  <si>
    <t>20.11.2022 09:06:18</t>
  </si>
  <si>
    <t>20.11.2022 09:06:19</t>
  </si>
  <si>
    <t>20.11.2022 09:06:21</t>
  </si>
  <si>
    <t>20.11.2022 09:08:53</t>
  </si>
  <si>
    <t>20.11.2022 09:08:54</t>
  </si>
  <si>
    <t>20.11.2022 09:08:56</t>
  </si>
  <si>
    <t>20.11.2022 09:08:57</t>
  </si>
  <si>
    <t>20.11.2022 09:11:43</t>
  </si>
  <si>
    <t>20.11.2022 09:11:45</t>
  </si>
  <si>
    <t>20.11.2022 09:11:46</t>
  </si>
  <si>
    <t>20.11.2022 09:11:48</t>
  </si>
  <si>
    <t>20.11.2022 09:11:50</t>
  </si>
  <si>
    <t>20.11.2022 09:25:47</t>
  </si>
  <si>
    <t>20.11.2022 09:25:48</t>
  </si>
  <si>
    <t>20.11.2022 09:25:50</t>
  </si>
  <si>
    <t>20.11.2022 09:25:51</t>
  </si>
  <si>
    <t>20.11.2022 09:25:53</t>
  </si>
  <si>
    <t>20.11.2022 09:31:22</t>
  </si>
  <si>
    <t>20.11.2022 09:31:24</t>
  </si>
  <si>
    <t>20.11.2022 09:31:25</t>
  </si>
  <si>
    <t>20.11.2022 09:31:27</t>
  </si>
  <si>
    <t>20.11.2022 09:32:18</t>
  </si>
  <si>
    <t>20.11.2022 09:32:19</t>
  </si>
  <si>
    <t>20.11.2022 09:32:21</t>
  </si>
  <si>
    <t>20.11.2022 09:32:22</t>
  </si>
  <si>
    <t>20.11.2022 09:34:22</t>
  </si>
  <si>
    <t>20.11.2022 09:34:24</t>
  </si>
  <si>
    <t>20.11.2022 09:34:25</t>
  </si>
  <si>
    <t>20.11.2022 09:34:27</t>
  </si>
  <si>
    <t>20.11.2022 09:39:40</t>
  </si>
  <si>
    <t>20.11.2022 09:39:42</t>
  </si>
  <si>
    <t>20.11.2022 09:42:18</t>
  </si>
  <si>
    <t>20.11.2022 09:42:19</t>
  </si>
  <si>
    <t>20.11.2022 09:42:21</t>
  </si>
  <si>
    <t>20.11.2022 09:42:22</t>
  </si>
  <si>
    <t>20.11.2022 09:42:24</t>
  </si>
  <si>
    <t>20.11.2022 09:47:18</t>
  </si>
  <si>
    <t>20.11.2022 09:47:19</t>
  </si>
  <si>
    <t>20.11.2022 09:47:21</t>
  </si>
  <si>
    <t>20.11.2022 09:54:25</t>
  </si>
  <si>
    <t>20.11.2022 09:55:03</t>
  </si>
  <si>
    <t>20.11.2022 09:55:04</t>
  </si>
  <si>
    <t>20.11.2022 09:55:06</t>
  </si>
  <si>
    <t>20.11.2022 09:55:07</t>
  </si>
  <si>
    <t>20.11.2022 09:58:30</t>
  </si>
  <si>
    <t>20.11.2022 09:58:33</t>
  </si>
  <si>
    <t>20.11.2022 09:58:34</t>
  </si>
  <si>
    <t>20.11.2022 09:58:36</t>
  </si>
  <si>
    <t>20.11.2022 09:59:31</t>
  </si>
  <si>
    <t>20.11.2022 09:59:36</t>
  </si>
  <si>
    <t>20.11.2022 09:59:37</t>
  </si>
  <si>
    <t>20.11.2022 09:59:57</t>
  </si>
  <si>
    <t>20.11.2022 09:59:59</t>
  </si>
  <si>
    <t>20.11.2022 10:00:00</t>
  </si>
  <si>
    <t>20.11.2022 10:00:02</t>
  </si>
  <si>
    <t>20.11.2022 10:00:03</t>
  </si>
  <si>
    <t>20.11.2022 10:00:05</t>
  </si>
  <si>
    <t>20.11.2022 10:00:06</t>
  </si>
  <si>
    <t>20.11.2022 10:01:37</t>
  </si>
  <si>
    <t>20.11.2022 10:01:39</t>
  </si>
  <si>
    <t>20.11.2022 10:01:40</t>
  </si>
  <si>
    <t>20.11.2022 10:01:43</t>
  </si>
  <si>
    <t>20.11.2022 10:02:57</t>
  </si>
  <si>
    <t>20.11.2022 10:02:59</t>
  </si>
  <si>
    <t>20.11.2022 10:03:00</t>
  </si>
  <si>
    <t>20.11.2022 10:03:02</t>
  </si>
  <si>
    <t>20.11.2022 10:03:05</t>
  </si>
  <si>
    <t>20.11.2022 10:03:23</t>
  </si>
  <si>
    <t>20.11.2022 10:03:24</t>
  </si>
  <si>
    <t>20.11.2022 10:03:26</t>
  </si>
  <si>
    <t>20.11.2022 10:03:27</t>
  </si>
  <si>
    <t>20.11.2022 10:03:47</t>
  </si>
  <si>
    <t>20.11.2022 10:03:50</t>
  </si>
  <si>
    <t>20.11.2022 10:03:51</t>
  </si>
  <si>
    <t>20.11.2022 10:03:53</t>
  </si>
  <si>
    <t>20.11.2022 10:03:54</t>
  </si>
  <si>
    <t>20.11.2022 10:04:13</t>
  </si>
  <si>
    <t>20.11.2022 10:04:15</t>
  </si>
  <si>
    <t>20.11.2022 10:04:16</t>
  </si>
  <si>
    <t>20.11.2022 10:05:36</t>
  </si>
  <si>
    <t>20.11.2022 10:05:37</t>
  </si>
  <si>
    <t>20.11.2022 10:05:39</t>
  </si>
  <si>
    <t>20.11.2022 10:05:40</t>
  </si>
  <si>
    <t>20.11.2022 10:05:43</t>
  </si>
  <si>
    <t>20.11.2022 10:05:45</t>
  </si>
  <si>
    <t>20.11.2022 10:05:46</t>
  </si>
  <si>
    <t>20.11.2022 10:05:48</t>
  </si>
  <si>
    <t>20.11.2022 10:05:49</t>
  </si>
  <si>
    <t>20.11.2022 10:05:51</t>
  </si>
  <si>
    <t>20.11.2022 10:05:52</t>
  </si>
  <si>
    <t>20.11.2022 10:09:48</t>
  </si>
  <si>
    <t>20.11.2022 10:09:50</t>
  </si>
  <si>
    <t>20.11.2022 10:09:51</t>
  </si>
  <si>
    <t>20.11.2022 10:09:53</t>
  </si>
  <si>
    <t>20.11.2022 10:10:27</t>
  </si>
  <si>
    <t>20.11.2022 10:10:28</t>
  </si>
  <si>
    <t>20.11.2022 10:10:30</t>
  </si>
  <si>
    <t>20.11.2022 10:10:33</t>
  </si>
  <si>
    <t>20.11.2022 10:10:34</t>
  </si>
  <si>
    <t>20.11.2022 10:10:56</t>
  </si>
  <si>
    <t>20.11.2022 10:10:57</t>
  </si>
  <si>
    <t>20.11.2022 10:10:59</t>
  </si>
  <si>
    <t>20.11.2022 10:11:00</t>
  </si>
  <si>
    <t>20.11.2022 10:11:30</t>
  </si>
  <si>
    <t>20.11.2022 10:11:32</t>
  </si>
  <si>
    <t>20.11.2022 10:11:33</t>
  </si>
  <si>
    <t>20.11.2022 10:11:35</t>
  </si>
  <si>
    <t>20.11.2022 10:11:36</t>
  </si>
  <si>
    <t>20.11.2022 10:11:38</t>
  </si>
  <si>
    <t>20.11.2022 10:13:42</t>
  </si>
  <si>
    <t>20.11.2022 10:13:43</t>
  </si>
  <si>
    <t>20.11.2022 10:15:27</t>
  </si>
  <si>
    <t>20.11.2022 10:15:28</t>
  </si>
  <si>
    <t>20.11.2022 10:15:31</t>
  </si>
  <si>
    <t>20.11.2022 10:15:33</t>
  </si>
  <si>
    <t>20.11.2022 10:15:34</t>
  </si>
  <si>
    <t>20.11.2022 10:15:36</t>
  </si>
  <si>
    <t>20.11.2022 10:16:56</t>
  </si>
  <si>
    <t>20.11.2022 10:16:57</t>
  </si>
  <si>
    <t>20.11.2022 10:16:59</t>
  </si>
  <si>
    <t>20.11.2022 10:17:00</t>
  </si>
  <si>
    <t>20.11.2022 10:17:02</t>
  </si>
  <si>
    <t>20.11.2022 10:26:39</t>
  </si>
  <si>
    <t>20.11.2022 10:26:40</t>
  </si>
  <si>
    <t>20.11.2022 10:26:43</t>
  </si>
  <si>
    <t>20.11.2022 10:26:45</t>
  </si>
  <si>
    <t>20.11.2022 10:28:24</t>
  </si>
  <si>
    <t>20.11.2022 10:28:25</t>
  </si>
  <si>
    <t>20.11.2022 10:28:27</t>
  </si>
  <si>
    <t>20.11.2022 10:28:28</t>
  </si>
  <si>
    <t>20.11.2022 10:28:30</t>
  </si>
  <si>
    <t>20.11.2022 10:30:25</t>
  </si>
  <si>
    <t>20.11.2022 10:30:27</t>
  </si>
  <si>
    <t>20.11.2022 10:30:28</t>
  </si>
  <si>
    <t>20.11.2022 10:30:30</t>
  </si>
  <si>
    <t>20.11.2022 10:30:31</t>
  </si>
  <si>
    <t>20.11.2022 10:31:53</t>
  </si>
  <si>
    <t>20.11.2022 10:31:54</t>
  </si>
  <si>
    <t>20.11.2022 10:31:56</t>
  </si>
  <si>
    <t>20.11.2022 10:31:57</t>
  </si>
  <si>
    <t>20.11.2022 10:32:00</t>
  </si>
  <si>
    <t>20.11.2022 10:32:56</t>
  </si>
  <si>
    <t>20.11.2022 10:32:57</t>
  </si>
  <si>
    <t>20.11.2022 10:32:59</t>
  </si>
  <si>
    <t>20.11.2022 10:33:00</t>
  </si>
  <si>
    <t>20.11.2022 10:33:02</t>
  </si>
  <si>
    <t>20.11.2022 10:33:05</t>
  </si>
  <si>
    <t>20.11.2022 10:33:06</t>
  </si>
  <si>
    <t>20.11.2022 10:33:08</t>
  </si>
  <si>
    <t>20.11.2022 10:33:29</t>
  </si>
  <si>
    <t>20.11.2022 10:33:30</t>
  </si>
  <si>
    <t>20.11.2022 10:33:32</t>
  </si>
  <si>
    <t>20.11.2022 10:33:33</t>
  </si>
  <si>
    <t>20.11.2022 10:33:35</t>
  </si>
  <si>
    <t>20.11.2022 10:34:09</t>
  </si>
  <si>
    <t>20.11.2022 10:34:10</t>
  </si>
  <si>
    <t>20.11.2022 10:34:12</t>
  </si>
  <si>
    <t>20.11.2022 10:34:13</t>
  </si>
  <si>
    <t>20.11.2022 10:34:15</t>
  </si>
  <si>
    <t>20.11.2022 10:34:31</t>
  </si>
  <si>
    <t>20.11.2022 10:34:33</t>
  </si>
  <si>
    <t>20.11.2022 10:34:34</t>
  </si>
  <si>
    <t>20.11.2022 10:34:36</t>
  </si>
  <si>
    <t>20.11.2022 10:40:33</t>
  </si>
  <si>
    <t>20.11.2022 10:40:34</t>
  </si>
  <si>
    <t>20.11.2022 10:40:36</t>
  </si>
  <si>
    <t>20.11.2022 10:40:37</t>
  </si>
  <si>
    <t>20.11.2022 10:45:43</t>
  </si>
  <si>
    <t>20.11.2022 10:45:46</t>
  </si>
  <si>
    <t>20.11.2022 10:45:48</t>
  </si>
  <si>
    <t>20.11.2022 10:45:49</t>
  </si>
  <si>
    <t>20.11.2022 10:46:39</t>
  </si>
  <si>
    <t>20.11.2022 10:46:40</t>
  </si>
  <si>
    <t>20.11.2022 10:46:42</t>
  </si>
  <si>
    <t>20.11.2022 10:46:43</t>
  </si>
  <si>
    <t>20.11.2022 10:46:45</t>
  </si>
  <si>
    <t>20.11.2022 10:46:48</t>
  </si>
  <si>
    <t>20.11.2022 10:46:49</t>
  </si>
  <si>
    <t>20.11.2022 10:46:51</t>
  </si>
  <si>
    <t>20.11.2022 10:46:52</t>
  </si>
  <si>
    <t>20.11.2022 10:46:54</t>
  </si>
  <si>
    <t>20.11.2022 10:46:55</t>
  </si>
  <si>
    <t>20.11.2022 10:49:01</t>
  </si>
  <si>
    <t>20.11.2022 10:49:03</t>
  </si>
  <si>
    <t>20.11.2022 10:49:04</t>
  </si>
  <si>
    <t>20.11.2022 10:49:06</t>
  </si>
  <si>
    <t>20.11.2022 10:49:21</t>
  </si>
  <si>
    <t>20.11.2022 10:49:22</t>
  </si>
  <si>
    <t>20.11.2022 10:49:24</t>
  </si>
  <si>
    <t>20.11.2022 10:49:25</t>
  </si>
  <si>
    <t>20.11.2022 10:49:33</t>
  </si>
  <si>
    <t>20.11.2022 10:49:34</t>
  </si>
  <si>
    <t>20.11.2022 10:49:36</t>
  </si>
  <si>
    <t>20.11.2022 10:49:39</t>
  </si>
  <si>
    <t>20.11.2022 10:52:07</t>
  </si>
  <si>
    <t>20.11.2022 10:52:09</t>
  </si>
  <si>
    <t>20.11.2022 10:52:10</t>
  </si>
  <si>
    <t>20.11.2022 10:52:12</t>
  </si>
  <si>
    <t>20.11.2022 10:52:13</t>
  </si>
  <si>
    <t>20.11.2022 10:52:43</t>
  </si>
  <si>
    <t>20.11.2022 10:52:45</t>
  </si>
  <si>
    <t>20.11.2022 10:52:46</t>
  </si>
  <si>
    <t>20.11.2022 10:52:48</t>
  </si>
  <si>
    <t>20.11.2022 10:52:49</t>
  </si>
  <si>
    <t>20.11.2022 10:53:03</t>
  </si>
  <si>
    <t>20.11.2022 10:53:04</t>
  </si>
  <si>
    <t>20.11.2022 10:53:06</t>
  </si>
  <si>
    <t>20.11.2022 10:53:07</t>
  </si>
  <si>
    <t>20.11.2022 10:57:21</t>
  </si>
  <si>
    <t>20.11.2022 10:57:22</t>
  </si>
  <si>
    <t>20.11.2022 10:57:24</t>
  </si>
  <si>
    <t>20.11.2022 10:59:47</t>
  </si>
  <si>
    <t>20.11.2022 10:59:50</t>
  </si>
  <si>
    <t>20.11.2022 10:59:51</t>
  </si>
  <si>
    <t>20.11.2022 11:00:37</t>
  </si>
  <si>
    <t>20.11.2022 11:00:39</t>
  </si>
  <si>
    <t>20.11.2022 11:00:40</t>
  </si>
  <si>
    <t>20.11.2022 11:00:42</t>
  </si>
  <si>
    <t>20.11.2022 11:00:43</t>
  </si>
  <si>
    <t>20.11.2022 11:00:45</t>
  </si>
  <si>
    <t>20.11.2022 11:01:07</t>
  </si>
  <si>
    <t>20.11.2022 11:01:09</t>
  </si>
  <si>
    <t>20.11.2022 11:01:10</t>
  </si>
  <si>
    <t>20.11.2022 11:01:12</t>
  </si>
  <si>
    <t>20.11.2022 11:01:45</t>
  </si>
  <si>
    <t>20.11.2022 11:01:46</t>
  </si>
  <si>
    <t>20.11.2022 11:01:48</t>
  </si>
  <si>
    <t>20.11.2022 11:01:49</t>
  </si>
  <si>
    <t>20.11.2022 11:01:51</t>
  </si>
  <si>
    <t>20.11.2022 11:01:52</t>
  </si>
  <si>
    <t>20.11.2022 11:02:22</t>
  </si>
  <si>
    <t>20.11.2022 11:02:24</t>
  </si>
  <si>
    <t>20.11.2022 11:04:56</t>
  </si>
  <si>
    <t>20.11.2022 11:04:57</t>
  </si>
  <si>
    <t>20.11.2022 11:04:59</t>
  </si>
  <si>
    <t>20.11.2022 11:05:00</t>
  </si>
  <si>
    <t>20.11.2022 11:05:02</t>
  </si>
  <si>
    <t>20.11.2022 11:05:03</t>
  </si>
  <si>
    <t>20.11.2022 11:05:05</t>
  </si>
  <si>
    <t>20.11.2022 11:05:08</t>
  </si>
  <si>
    <t>20.11.2022 11:05:09</t>
  </si>
  <si>
    <t>20.11.2022 11:06:06</t>
  </si>
  <si>
    <t>20.11.2022 11:06:07</t>
  </si>
  <si>
    <t>20.11.2022 11:06:09</t>
  </si>
  <si>
    <t>20.11.2022 11:08:25</t>
  </si>
  <si>
    <t>20.11.2022 11:08:27</t>
  </si>
  <si>
    <t>20.11.2022 11:08:28</t>
  </si>
  <si>
    <t>20.11.2022 11:08:30</t>
  </si>
  <si>
    <t>20.11.2022 11:09:31</t>
  </si>
  <si>
    <t>20.11.2022 11:09:33</t>
  </si>
  <si>
    <t>20.11.2022 11:09:34</t>
  </si>
  <si>
    <t>20.11.2022 11:09:36</t>
  </si>
  <si>
    <t>20.11.2022 11:10:12</t>
  </si>
  <si>
    <t>20.11.2022 11:10:13</t>
  </si>
  <si>
    <t>20.11.2022 11:11:24</t>
  </si>
  <si>
    <t>20.11.2022 11:11:25</t>
  </si>
  <si>
    <t>20.11.2022 11:11:27</t>
  </si>
  <si>
    <t>20.11.2022 11:11:28</t>
  </si>
  <si>
    <t>20.11.2022 11:16:45</t>
  </si>
  <si>
    <t>20.11.2022 11:16:46</t>
  </si>
  <si>
    <t>20.11.2022 11:16:48</t>
  </si>
  <si>
    <t>20.11.2022 11:17:33</t>
  </si>
  <si>
    <t>20.11.2022 11:17:34</t>
  </si>
  <si>
    <t>20.11.2022 11:17:37</t>
  </si>
  <si>
    <t>20.11.2022 11:17:39</t>
  </si>
  <si>
    <t>20.11.2022 11:17:42</t>
  </si>
  <si>
    <t>20.11.2022 11:17:43</t>
  </si>
  <si>
    <t>20.11.2022 11:17:45</t>
  </si>
  <si>
    <t>20.11.2022 11:17:46</t>
  </si>
  <si>
    <t>20.11.2022 11:17:48</t>
  </si>
  <si>
    <t>20.11.2022 11:17:49</t>
  </si>
  <si>
    <t>20.11.2022 11:17:51</t>
  </si>
  <si>
    <t>20.11.2022 11:20:57</t>
  </si>
  <si>
    <t>20.11.2022 11:20:59</t>
  </si>
  <si>
    <t>20.11.2022 11:21:00</t>
  </si>
  <si>
    <t>20.11.2022 11:21:02</t>
  </si>
  <si>
    <t>20.11.2022 11:21:20</t>
  </si>
  <si>
    <t>20.11.2022 11:21:21</t>
  </si>
  <si>
    <t>20.11.2022 11:21:23</t>
  </si>
  <si>
    <t>20.11.2022 11:21:24</t>
  </si>
  <si>
    <t>20.11.2022 11:21:26</t>
  </si>
  <si>
    <t>20.11.2022 11:21:27</t>
  </si>
  <si>
    <t>20.11.2022 11:24:04</t>
  </si>
  <si>
    <t>20.11.2022 11:24:06</t>
  </si>
  <si>
    <t>20.11.2022 11:24:07</t>
  </si>
  <si>
    <t>20.11.2022 11:24:09</t>
  </si>
  <si>
    <t>20.11.2022 11:24:10</t>
  </si>
  <si>
    <t>20.11.2022 11:25:06</t>
  </si>
  <si>
    <t>20.11.2022 11:25:07</t>
  </si>
  <si>
    <t>20.11.2022 11:25:09</t>
  </si>
  <si>
    <t>20.11.2022 11:25:10</t>
  </si>
  <si>
    <t>20.11.2022 11:26:04</t>
  </si>
  <si>
    <t>20.11.2022 11:26:06</t>
  </si>
  <si>
    <t>20.11.2022 11:26:07</t>
  </si>
  <si>
    <t>20.11.2022 11:26:09</t>
  </si>
  <si>
    <t>20.11.2022 11:28:04</t>
  </si>
  <si>
    <t>20.11.2022 11:28:06</t>
  </si>
  <si>
    <t>20.11.2022 11:28:07</t>
  </si>
  <si>
    <t>20.11.2022 11:29:01</t>
  </si>
  <si>
    <t>20.11.2022 11:29:03</t>
  </si>
  <si>
    <t>20.11.2022 11:29:04</t>
  </si>
  <si>
    <t>20.11.2022 11:29:06</t>
  </si>
  <si>
    <t>20.11.2022 11:29:07</t>
  </si>
  <si>
    <t>20.11.2022 11:29:09</t>
  </si>
  <si>
    <t>20.11.2022 11:29:12</t>
  </si>
  <si>
    <t>20.11.2022 11:29:13</t>
  </si>
  <si>
    <t>20.11.2022 11:29:15</t>
  </si>
  <si>
    <t>20.11.2022 11:29:46</t>
  </si>
  <si>
    <t>20.11.2022 11:29:48</t>
  </si>
  <si>
    <t>20.11.2022 11:29:49</t>
  </si>
  <si>
    <t>20.11.2022 11:32:31</t>
  </si>
  <si>
    <t>20.11.2022 11:32:33</t>
  </si>
  <si>
    <t>20.11.2022 11:32:34</t>
  </si>
  <si>
    <t>20.11.2022 11:32:36</t>
  </si>
  <si>
    <t>20.11.2022 11:32:37</t>
  </si>
  <si>
    <t>20.11.2022 11:32:39</t>
  </si>
  <si>
    <t>20.11.2022 11:32:54</t>
  </si>
  <si>
    <t>20.11.2022 11:32:55</t>
  </si>
  <si>
    <t>20.11.2022 11:32:57</t>
  </si>
  <si>
    <t>20.11.2022 11:32:58</t>
  </si>
  <si>
    <t>20.11.2022 11:33:33</t>
  </si>
  <si>
    <t>20.11.2022 11:33:35</t>
  </si>
  <si>
    <t>20.11.2022 11:33:36</t>
  </si>
  <si>
    <t>20.11.2022 11:33:38</t>
  </si>
  <si>
    <t>20.11.2022 11:33:39</t>
  </si>
  <si>
    <t>20.11.2022 11:33:41</t>
  </si>
  <si>
    <t>20.11.2022 11:34:18</t>
  </si>
  <si>
    <t>20.11.2022 11:34:19</t>
  </si>
  <si>
    <t>20.11.2022 11:34:21</t>
  </si>
  <si>
    <t>20.11.2022 11:34:33</t>
  </si>
  <si>
    <t>20.11.2022 11:34:34</t>
  </si>
  <si>
    <t>20.11.2022 11:34:36</t>
  </si>
  <si>
    <t>20.11.2022 11:36:19</t>
  </si>
  <si>
    <t>20.11.2022 11:36:21</t>
  </si>
  <si>
    <t>20.11.2022 11:36:24</t>
  </si>
  <si>
    <t>20.11.2022 11:36:25</t>
  </si>
  <si>
    <t>20.11.2022 11:36:27</t>
  </si>
  <si>
    <t>20.11.2022 11:36:28</t>
  </si>
  <si>
    <t>20.11.2022 11:36:30</t>
  </si>
  <si>
    <t>20.11.2022 11:36:31</t>
  </si>
  <si>
    <t>20.11.2022 11:36:33</t>
  </si>
  <si>
    <t>20.11.2022 11:36:34</t>
  </si>
  <si>
    <t>20.11.2022 11:38:27</t>
  </si>
  <si>
    <t>20.11.2022 11:38:28</t>
  </si>
  <si>
    <t>20.11.2022 11:38:30</t>
  </si>
  <si>
    <t>20.11.2022 11:38:36</t>
  </si>
  <si>
    <t>20.11.2022 11:38:39</t>
  </si>
  <si>
    <t>20.11.2022 11:38:40</t>
  </si>
  <si>
    <t>20.11.2022 11:38:42</t>
  </si>
  <si>
    <t>20.11.2022 11:38:43</t>
  </si>
  <si>
    <t>20.11.2022 11:38:45</t>
  </si>
  <si>
    <t>20.11.2022 11:40:12</t>
  </si>
  <si>
    <t>20.11.2022 11:40:13</t>
  </si>
  <si>
    <t>20.11.2022 11:40:15</t>
  </si>
  <si>
    <t>20.11.2022 11:40:16</t>
  </si>
  <si>
    <t>20.11.2022 11:41:15</t>
  </si>
  <si>
    <t>20.11.2022 11:41:16</t>
  </si>
  <si>
    <t>20.11.2022 11:41:18</t>
  </si>
  <si>
    <t>20.11.2022 11:41:19</t>
  </si>
  <si>
    <t>20.11.2022 11:41:21</t>
  </si>
  <si>
    <t>20.11.2022 11:43:22</t>
  </si>
  <si>
    <t>20.11.2022 11:43:24</t>
  </si>
  <si>
    <t>20.11.2022 11:43:27</t>
  </si>
  <si>
    <t>20.11.2022 11:43:28</t>
  </si>
  <si>
    <t>20.11.2022 11:43:30</t>
  </si>
  <si>
    <t>20.11.2022 11:43:31</t>
  </si>
  <si>
    <t>20.11.2022 11:45:15</t>
  </si>
  <si>
    <t>20.11.2022 11:45:16</t>
  </si>
  <si>
    <t>20.11.2022 11:45:18</t>
  </si>
  <si>
    <t>20.11.2022 11:45:19</t>
  </si>
  <si>
    <t>20.11.2022 11:45:21</t>
  </si>
  <si>
    <t>20.11.2022 11:45:59</t>
  </si>
  <si>
    <t>20.11.2022 11:46:00</t>
  </si>
  <si>
    <t>20.11.2022 11:46:02</t>
  </si>
  <si>
    <t>20.11.2022 11:46:03</t>
  </si>
  <si>
    <t>20.11.2022 11:46:05</t>
  </si>
  <si>
    <t>20.11.2022 11:46:35</t>
  </si>
  <si>
    <t>20.11.2022 11:46:36</t>
  </si>
  <si>
    <t>20.11.2022 11:46:38</t>
  </si>
  <si>
    <t>20.11.2022 11:46:39</t>
  </si>
  <si>
    <t>20.11.2022 11:47:47</t>
  </si>
  <si>
    <t>20.11.2022 11:47:48</t>
  </si>
  <si>
    <t>20.11.2022 11:47:49</t>
  </si>
  <si>
    <t>20.11.2022 11:47:51</t>
  </si>
  <si>
    <t>20.11.2022 11:47:53</t>
  </si>
  <si>
    <t>20.11.2022 11:47:54</t>
  </si>
  <si>
    <t>20.11.2022 11:48:01</t>
  </si>
  <si>
    <t>20.11.2022 11:48:03</t>
  </si>
  <si>
    <t>20.11.2022 11:48:04</t>
  </si>
  <si>
    <t>20.11.2022 11:48:06</t>
  </si>
  <si>
    <t>20.11.2022 11:48:07</t>
  </si>
  <si>
    <t>20.11.2022 11:48:09</t>
  </si>
  <si>
    <t>20.11.2022 11:48:10</t>
  </si>
  <si>
    <t>20.11.2022 11:48:12</t>
  </si>
  <si>
    <t>20.11.2022 11:49:00</t>
  </si>
  <si>
    <t>20.11.2022 11:49:03</t>
  </si>
  <si>
    <t>20.11.2022 11:49:04</t>
  </si>
  <si>
    <t>20.11.2022 11:49:39</t>
  </si>
  <si>
    <t>20.11.2022 11:49:40</t>
  </si>
  <si>
    <t>20.11.2022 11:49:42</t>
  </si>
  <si>
    <t>20.11.2022 11:49:43</t>
  </si>
  <si>
    <t>20.11.2022 11:49:52</t>
  </si>
  <si>
    <t>20.11.2022 11:49:54</t>
  </si>
  <si>
    <t>20.11.2022 11:49:55</t>
  </si>
  <si>
    <t>20.11.2022 11:49:57</t>
  </si>
  <si>
    <t>20.11.2022 11:49:58</t>
  </si>
  <si>
    <t>20.11.2022 11:50:00</t>
  </si>
  <si>
    <t>20.11.2022 11:50:01</t>
  </si>
  <si>
    <t>20.11.2022 11:50:03</t>
  </si>
  <si>
    <t>20.11.2022 11:50:59</t>
  </si>
  <si>
    <t>20.11.2022 11:51:00</t>
  </si>
  <si>
    <t>20.11.2022 11:51:02</t>
  </si>
  <si>
    <t>20.11.2022 11:51:03</t>
  </si>
  <si>
    <t>20.11.2022 11:51:05</t>
  </si>
  <si>
    <t>20.11.2022 11:53:12</t>
  </si>
  <si>
    <t>20.11.2022 11:53:13</t>
  </si>
  <si>
    <t>20.11.2022 11:53:15</t>
  </si>
  <si>
    <t>20.11.2022 11:53:16</t>
  </si>
  <si>
    <t>20.11.2022 11:53:52</t>
  </si>
  <si>
    <t>20.11.2022 11:53:56</t>
  </si>
  <si>
    <t>20.11.2022 11:53:57</t>
  </si>
  <si>
    <t>20.11.2022 11:53:58</t>
  </si>
  <si>
    <t>20.11.2022 11:54:00</t>
  </si>
  <si>
    <t>20.11.2022 11:57:27</t>
  </si>
  <si>
    <t>20.11.2022 11:57:28</t>
  </si>
  <si>
    <t>20.11.2022 11:57:30</t>
  </si>
  <si>
    <t>20.11.2022 11:58:56</t>
  </si>
  <si>
    <t>20.11.2022 11:58:57</t>
  </si>
  <si>
    <t>20.11.2022 11:58:59</t>
  </si>
  <si>
    <t>20.11.2022 11:59:00</t>
  </si>
  <si>
    <t>20.11.2022 11:59:02</t>
  </si>
  <si>
    <t>20.11.2022 11:59:03</t>
  </si>
  <si>
    <t>20.11.2022 11:59:05</t>
  </si>
  <si>
    <t>20.11.2022 11:59:06</t>
  </si>
  <si>
    <t>20.11.2022 11:59:23</t>
  </si>
  <si>
    <t>20.11.2022 11:59:24</t>
  </si>
  <si>
    <t>20.11.2022 11:59:26</t>
  </si>
  <si>
    <t>20.11.2022 11:59:57</t>
  </si>
  <si>
    <t>20.11.2022 11:59:59</t>
  </si>
  <si>
    <t>20.11.2022 12:00:00</t>
  </si>
  <si>
    <t>20.11.2022 12:00:02</t>
  </si>
  <si>
    <t>20.11.2022 12:01:03</t>
  </si>
  <si>
    <t>20.11.2022 12:01:04</t>
  </si>
  <si>
    <t>20.11.2022 12:01:06</t>
  </si>
  <si>
    <t>20.11.2022 12:01:34</t>
  </si>
  <si>
    <t>20.11.2022 12:01:36</t>
  </si>
  <si>
    <t>20.11.2022 12:01:37</t>
  </si>
  <si>
    <t>20.11.2022 12:01:39</t>
  </si>
  <si>
    <t>20.11.2022 12:01:40</t>
  </si>
  <si>
    <t>20.11.2022 12:03:37</t>
  </si>
  <si>
    <t>20.11.2022 12:03:42</t>
  </si>
  <si>
    <t>20.11.2022 12:03:43</t>
  </si>
  <si>
    <t>20.11.2022 12:03:45</t>
  </si>
  <si>
    <t>20.11.2022 12:05:10</t>
  </si>
  <si>
    <t>20.11.2022 12:05:13</t>
  </si>
  <si>
    <t>20.11.2022 12:05:15</t>
  </si>
  <si>
    <t>20.11.2022 12:05:16</t>
  </si>
  <si>
    <t>20.11.2022 12:05:18</t>
  </si>
  <si>
    <t>20.11.2022 12:06:42</t>
  </si>
  <si>
    <t>20.11.2022 12:06:43</t>
  </si>
  <si>
    <t>20.11.2022 12:06:45</t>
  </si>
  <si>
    <t>20.11.2022 12:06:51</t>
  </si>
  <si>
    <t>20.11.2022 12:06:52</t>
  </si>
  <si>
    <t>20.11.2022 12:06:54</t>
  </si>
  <si>
    <t>20.11.2022 12:06:55</t>
  </si>
  <si>
    <t>20.11.2022 12:06:57</t>
  </si>
  <si>
    <t>20.11.2022 12:07:59</t>
  </si>
  <si>
    <t>20.11.2022 12:08:01</t>
  </si>
  <si>
    <t>20.11.2022 12:08:02</t>
  </si>
  <si>
    <t>20.11.2022 12:08:04</t>
  </si>
  <si>
    <t>20.11.2022 12:08:05</t>
  </si>
  <si>
    <t>20.11.2022 12:08:07</t>
  </si>
  <si>
    <t>20.11.2022 12:08:08</t>
  </si>
  <si>
    <t>20.11.2022 12:08:10</t>
  </si>
  <si>
    <t>20.11.2022 12:08:11</t>
  </si>
  <si>
    <t>20.11.2022 12:08:23</t>
  </si>
  <si>
    <t>20.11.2022 12:08:25</t>
  </si>
  <si>
    <t>20.11.2022 12:08:26</t>
  </si>
  <si>
    <t>20.11.2022 12:08:28</t>
  </si>
  <si>
    <t>20.11.2022 12:11:42</t>
  </si>
  <si>
    <t>20.11.2022 12:11:43</t>
  </si>
  <si>
    <t>20.11.2022 12:11:45</t>
  </si>
  <si>
    <t>20.11.2022 12:11:46</t>
  </si>
  <si>
    <t>20.11.2022 12:11:57</t>
  </si>
  <si>
    <t>20.11.2022 12:11:59</t>
  </si>
  <si>
    <t>20.11.2022 12:12:00</t>
  </si>
  <si>
    <t>20.11.2022 12:13:13</t>
  </si>
  <si>
    <t>20.11.2022 12:13:15</t>
  </si>
  <si>
    <t>20.11.2022 12:13:16</t>
  </si>
  <si>
    <t>20.11.2022 12:13:18</t>
  </si>
  <si>
    <t>20.11.2022 12:13:19</t>
  </si>
  <si>
    <t>20.11.2022 12:15:15</t>
  </si>
  <si>
    <t>20.11.2022 12:15:16</t>
  </si>
  <si>
    <t>20.11.2022 12:15:18</t>
  </si>
  <si>
    <t>20.11.2022 12:15:19</t>
  </si>
  <si>
    <t>20.11.2022 12:15:21</t>
  </si>
  <si>
    <t>20.11.2022 12:15:22</t>
  </si>
  <si>
    <t>20.11.2022 12:15:24</t>
  </si>
  <si>
    <t>20.11.2022 12:16:28</t>
  </si>
  <si>
    <t>20.11.2022 12:16:31</t>
  </si>
  <si>
    <t>20.11.2022 12:16:33</t>
  </si>
  <si>
    <t>20.11.2022 12:16:34</t>
  </si>
  <si>
    <t>20.11.2022 12:16:36</t>
  </si>
  <si>
    <t>20.11.2022 12:16:37</t>
  </si>
  <si>
    <t>20.11.2022 12:17:28</t>
  </si>
  <si>
    <t>20.11.2022 12:17:30</t>
  </si>
  <si>
    <t>20.11.2022 12:17:31</t>
  </si>
  <si>
    <t>20.11.2022 12:18:46</t>
  </si>
  <si>
    <t>20.11.2022 12:18:48</t>
  </si>
  <si>
    <t>20.11.2022 12:18:49</t>
  </si>
  <si>
    <t>20.11.2022 12:18:51</t>
  </si>
  <si>
    <t>20.11.2022 12:18:52</t>
  </si>
  <si>
    <t>20.11.2022 12:18:54</t>
  </si>
  <si>
    <t>20.11.2022 12:18:56</t>
  </si>
  <si>
    <t>20.11.2022 12:19:15</t>
  </si>
  <si>
    <t>20.11.2022 12:19:17</t>
  </si>
  <si>
    <t>20.11.2022 12:19:18</t>
  </si>
  <si>
    <t>20.11.2022 12:19:20</t>
  </si>
  <si>
    <t>20.11.2022 12:19:21</t>
  </si>
  <si>
    <t>20.11.2022 12:19:47</t>
  </si>
  <si>
    <t>20.11.2022 12:19:48</t>
  </si>
  <si>
    <t>20.11.2022 12:19:50</t>
  </si>
  <si>
    <t>20.11.2022 12:19:51</t>
  </si>
  <si>
    <t>20.11.2022 12:19:57</t>
  </si>
  <si>
    <t>20.11.2022 12:19:59</t>
  </si>
  <si>
    <t>20.11.2022 12:20:00</t>
  </si>
  <si>
    <t>20.11.2022 12:20:02</t>
  </si>
  <si>
    <t>20.11.2022 12:20:03</t>
  </si>
  <si>
    <t>20.11.2022 12:21:10</t>
  </si>
  <si>
    <t>20.11.2022 12:21:12</t>
  </si>
  <si>
    <t>20.11.2022 12:21:13</t>
  </si>
  <si>
    <t>20.11.2022 12:21:15</t>
  </si>
  <si>
    <t>20.11.2022 12:21:16</t>
  </si>
  <si>
    <t>20.11.2022 12:22:15</t>
  </si>
  <si>
    <t>20.11.2022 12:22:16</t>
  </si>
  <si>
    <t>20.11.2022 12:22:18</t>
  </si>
  <si>
    <t>20.11.2022 12:22:19</t>
  </si>
  <si>
    <t>20.11.2022 12:22:21</t>
  </si>
  <si>
    <t>20.11.2022 12:25:42</t>
  </si>
  <si>
    <t>20.11.2022 12:25:43</t>
  </si>
  <si>
    <t>20.11.2022 12:25:45</t>
  </si>
  <si>
    <t>20.11.2022 12:25:46</t>
  </si>
  <si>
    <t>20.11.2022 12:25:48</t>
  </si>
  <si>
    <t>20.11.2022 12:25:49</t>
  </si>
  <si>
    <t>20.11.2022 12:27:56</t>
  </si>
  <si>
    <t>20.11.2022 12:27:57</t>
  </si>
  <si>
    <t>20.11.2022 12:27:59</t>
  </si>
  <si>
    <t>20.11.2022 12:28:00</t>
  </si>
  <si>
    <t>20.11.2022 12:28:29</t>
  </si>
  <si>
    <t>20.11.2022 12:28:30</t>
  </si>
  <si>
    <t>20.11.2022 12:28:32</t>
  </si>
  <si>
    <t>20.11.2022 12:28:53</t>
  </si>
  <si>
    <t>20.11.2022 12:28:54</t>
  </si>
  <si>
    <t>20.11.2022 12:29:59</t>
  </si>
  <si>
    <t>20.11.2022 12:30:00</t>
  </si>
  <si>
    <t>20.11.2022 12:30:02</t>
  </si>
  <si>
    <t>20.11.2022 12:30:03</t>
  </si>
  <si>
    <t>20.11.2022 12:30:20</t>
  </si>
  <si>
    <t>20.11.2022 12:30:21</t>
  </si>
  <si>
    <t>20.11.2022 12:30:23</t>
  </si>
  <si>
    <t>20.11.2022 12:30:24</t>
  </si>
  <si>
    <t>20.11.2022 12:30:26</t>
  </si>
  <si>
    <t>20.11.2022 12:31:43</t>
  </si>
  <si>
    <t>20.11.2022 12:31:45</t>
  </si>
  <si>
    <t>20.11.2022 12:31:46</t>
  </si>
  <si>
    <t>20.11.2022 12:31:48</t>
  </si>
  <si>
    <t>20.11.2022 12:31:49</t>
  </si>
  <si>
    <t>20.11.2022 12:31:56</t>
  </si>
  <si>
    <t>20.11.2022 12:31:57</t>
  </si>
  <si>
    <t>20.11.2022 12:31:59</t>
  </si>
  <si>
    <t>20.11.2022 12:32:00</t>
  </si>
  <si>
    <t>20.11.2022 12:32:12</t>
  </si>
  <si>
    <t>20.11.2022 12:32:14</t>
  </si>
  <si>
    <t>20.11.2022 12:32:15</t>
  </si>
  <si>
    <t>20.11.2022 12:32:17</t>
  </si>
  <si>
    <t>20.11.2022 12:32:18</t>
  </si>
  <si>
    <t>20.11.2022 12:32:20</t>
  </si>
  <si>
    <t>20.11.2022 12:32:21</t>
  </si>
  <si>
    <t>20.11.2022 12:32:23</t>
  </si>
  <si>
    <t>20.11.2022 12:32:26</t>
  </si>
  <si>
    <t>20.11.2022 12:32:27</t>
  </si>
  <si>
    <t>20.11.2022 12:32:29</t>
  </si>
  <si>
    <t>20.11.2022 12:32:56</t>
  </si>
  <si>
    <t>20.11.2022 12:32:57</t>
  </si>
  <si>
    <t>20.11.2022 12:32:59</t>
  </si>
  <si>
    <t>20.11.2022 12:33:00</t>
  </si>
  <si>
    <t>20.11.2022 12:33:02</t>
  </si>
  <si>
    <t>20.11.2022 12:33:03</t>
  </si>
  <si>
    <t>20.11.2022 12:33:05</t>
  </si>
  <si>
    <t>20.11.2022 12:33:06</t>
  </si>
  <si>
    <t>20.11.2022 12:33:56</t>
  </si>
  <si>
    <t>20.11.2022 12:33:58</t>
  </si>
  <si>
    <t>20.11.2022 12:33:59</t>
  </si>
  <si>
    <t>20.11.2022 12:34:01</t>
  </si>
  <si>
    <t>20.11.2022 12:36:34</t>
  </si>
  <si>
    <t>20.11.2022 12:36:36</t>
  </si>
  <si>
    <t>20.11.2022 12:36:37</t>
  </si>
  <si>
    <t>20.11.2022 12:36:39</t>
  </si>
  <si>
    <t>20.11.2022 12:36:40</t>
  </si>
  <si>
    <t>20.11.2022 12:36:42</t>
  </si>
  <si>
    <t>20.11.2022 12:36:43</t>
  </si>
  <si>
    <t>20.11.2022 12:36:45</t>
  </si>
  <si>
    <t>20.11.2022 12:36:46</t>
  </si>
  <si>
    <t>20.11.2022 12:36:48</t>
  </si>
  <si>
    <t>20.11.2022 12:37:57</t>
  </si>
  <si>
    <t>20.11.2022 12:37:59</t>
  </si>
  <si>
    <t>20.11.2022 12:38:00</t>
  </si>
  <si>
    <t>20.11.2022 12:38:09</t>
  </si>
  <si>
    <t>20.11.2022 12:38:11</t>
  </si>
  <si>
    <t>20.11.2022 12:38:12</t>
  </si>
  <si>
    <t>20.11.2022 12:38:14</t>
  </si>
  <si>
    <t>20.11.2022 12:38:15</t>
  </si>
  <si>
    <t>20.11.2022 12:38:17</t>
  </si>
  <si>
    <t>20.11.2022 12:38:53</t>
  </si>
  <si>
    <t>20.11.2022 12:38:56</t>
  </si>
  <si>
    <t>20.11.2022 12:38:57</t>
  </si>
  <si>
    <t>20.11.2022 12:38:59</t>
  </si>
  <si>
    <t>20.11.2022 12:39:00</t>
  </si>
  <si>
    <t>20.11.2022 12:39:02</t>
  </si>
  <si>
    <t>20.11.2022 12:39:04</t>
  </si>
  <si>
    <t>20.11.2022 12:39:05</t>
  </si>
  <si>
    <t>20.11.2022 12:39:07</t>
  </si>
  <si>
    <t>20.11.2022 12:39:08</t>
  </si>
  <si>
    <t>20.11.2022 12:39:47</t>
  </si>
  <si>
    <t>20.11.2022 12:39:50</t>
  </si>
  <si>
    <t>20.11.2022 12:39:52</t>
  </si>
  <si>
    <t>20.11.2022 12:39:53</t>
  </si>
  <si>
    <t>20.11.2022 12:40:54</t>
  </si>
  <si>
    <t>20.11.2022 12:40:57</t>
  </si>
  <si>
    <t>20.11.2022 12:40:59</t>
  </si>
  <si>
    <t>20.11.2022 12:41:00</t>
  </si>
  <si>
    <t>20.11.2022 12:41:02</t>
  </si>
  <si>
    <t>20.11.2022 12:41:35</t>
  </si>
  <si>
    <t>20.11.2022 12:41:38</t>
  </si>
  <si>
    <t>20.11.2022 12:41:39</t>
  </si>
  <si>
    <t>20.11.2022 12:41:41</t>
  </si>
  <si>
    <t>20.11.2022 12:41:42</t>
  </si>
  <si>
    <t>20.11.2022 12:41:44</t>
  </si>
  <si>
    <t>20.11.2022 12:41:45</t>
  </si>
  <si>
    <t>20.11.2022 12:41:47</t>
  </si>
  <si>
    <t>20.11.2022 12:41:48</t>
  </si>
  <si>
    <t>20.11.2022 12:41:50</t>
  </si>
  <si>
    <t>20.11.2022 12:42:33</t>
  </si>
  <si>
    <t>20.11.2022 12:42:34</t>
  </si>
  <si>
    <t>20.11.2022 12:42:36</t>
  </si>
  <si>
    <t>20.11.2022 12:42:37</t>
  </si>
  <si>
    <t>20.11.2022 12:42:39</t>
  </si>
  <si>
    <t>20.11.2022 12:46:28</t>
  </si>
  <si>
    <t>20.11.2022 12:46:31</t>
  </si>
  <si>
    <t>20.11.2022 12:46:33</t>
  </si>
  <si>
    <t>20.11.2022 12:46:36</t>
  </si>
  <si>
    <t>20.11.2022 12:46:37</t>
  </si>
  <si>
    <t>20.11.2022 12:47:40</t>
  </si>
  <si>
    <t>20.11.2022 12:47:42</t>
  </si>
  <si>
    <t>20.11.2022 12:47:43</t>
  </si>
  <si>
    <t>20.11.2022 12:47:45</t>
  </si>
  <si>
    <t>20.11.2022 12:47:46</t>
  </si>
  <si>
    <t>20.11.2022 12:48:31</t>
  </si>
  <si>
    <t>20.11.2022 12:48:34</t>
  </si>
  <si>
    <t>20.11.2022 12:48:36</t>
  </si>
  <si>
    <t>20.11.2022 12:48:39</t>
  </si>
  <si>
    <t>20.11.2022 12:48:40</t>
  </si>
  <si>
    <t>20.11.2022 12:48:42</t>
  </si>
  <si>
    <t>20.11.2022 12:48:43</t>
  </si>
  <si>
    <t>20.11.2022 12:48:45</t>
  </si>
  <si>
    <t>20.11.2022 12:48:46</t>
  </si>
  <si>
    <t>20.11.2022 12:48:48</t>
  </si>
  <si>
    <t>20.11.2022 12:48:49</t>
  </si>
  <si>
    <t>20.11.2022 12:48:52</t>
  </si>
  <si>
    <t>20.11.2022 12:48:54</t>
  </si>
  <si>
    <t>20.11.2022 12:48:55</t>
  </si>
  <si>
    <t>20.11.2022 12:48:57</t>
  </si>
  <si>
    <t>20.11.2022 12:49:25</t>
  </si>
  <si>
    <t>20.11.2022 12:49:27</t>
  </si>
  <si>
    <t>20.11.2022 12:49:28</t>
  </si>
  <si>
    <t>20.11.2022 12:49:30</t>
  </si>
  <si>
    <t>20.11.2022 12:49:31</t>
  </si>
  <si>
    <t>20.11.2022 12:50:31</t>
  </si>
  <si>
    <t>20.11.2022 12:50:33</t>
  </si>
  <si>
    <t>20.11.2022 12:50:37</t>
  </si>
  <si>
    <t>20.11.2022 12:50:39</t>
  </si>
  <si>
    <t>20.11.2022 12:50:40</t>
  </si>
  <si>
    <t>20.11.2022 12:50:49</t>
  </si>
  <si>
    <t>20.11.2022 12:50:51</t>
  </si>
  <si>
    <t>20.11.2022 12:50:52</t>
  </si>
  <si>
    <t>20.11.2022 12:50:54</t>
  </si>
  <si>
    <t>20.11.2022 12:51:40</t>
  </si>
  <si>
    <t>20.11.2022 12:51:45</t>
  </si>
  <si>
    <t>20.11.2022 12:51:46</t>
  </si>
  <si>
    <t>20.11.2022 12:51:48</t>
  </si>
  <si>
    <t>20.11.2022 12:51:54</t>
  </si>
  <si>
    <t>20.11.2022 12:51:55</t>
  </si>
  <si>
    <t>20.11.2022 12:51:57</t>
  </si>
  <si>
    <t>20.11.2022 12:51:58</t>
  </si>
  <si>
    <t>20.11.2022 12:52:00</t>
  </si>
  <si>
    <t>20.11.2022 12:53:07</t>
  </si>
  <si>
    <t>20.11.2022 12:53:09</t>
  </si>
  <si>
    <t>20.11.2022 12:53:10</t>
  </si>
  <si>
    <t>20.11.2022 12:53:12</t>
  </si>
  <si>
    <t>20.11.2022 12:53:13</t>
  </si>
  <si>
    <t>20.11.2022 12:53:15</t>
  </si>
  <si>
    <t>20.11.2022 12:53:46</t>
  </si>
  <si>
    <t>20.11.2022 12:53:48</t>
  </si>
  <si>
    <t>20.11.2022 12:53:49</t>
  </si>
  <si>
    <t>20.11.2022 12:53:51</t>
  </si>
  <si>
    <t>20.11.2022 12:53:52</t>
  </si>
  <si>
    <t>20.11.2022 12:53:54</t>
  </si>
  <si>
    <t>20.11.2022 12:53:55</t>
  </si>
  <si>
    <t>20.11.2022 12:54:15</t>
  </si>
  <si>
    <t>20.11.2022 12:54:16</t>
  </si>
  <si>
    <t>20.11.2022 12:54:18</t>
  </si>
  <si>
    <t>20.11.2022 12:54:19</t>
  </si>
  <si>
    <t>20.11.2022 12:54:21</t>
  </si>
  <si>
    <t>20.11.2022 12:54:22</t>
  </si>
  <si>
    <t>20.11.2022 12:54:49</t>
  </si>
  <si>
    <t>20.11.2022 12:54:51</t>
  </si>
  <si>
    <t>20.11.2022 12:54:52</t>
  </si>
  <si>
    <t>20.11.2022 12:54:54</t>
  </si>
  <si>
    <t>20.11.2022 12:54:55</t>
  </si>
  <si>
    <t>20.11.2022 12:54:57</t>
  </si>
  <si>
    <t>20.11.2022 12:54:58</t>
  </si>
  <si>
    <t>20.11.2022 12:55:00</t>
  </si>
  <si>
    <t>20.11.2022 12:55:06</t>
  </si>
  <si>
    <t>20.11.2022 12:55:07</t>
  </si>
  <si>
    <t>20.11.2022 12:55:10</t>
  </si>
  <si>
    <t>20.11.2022 12:55:12</t>
  </si>
  <si>
    <t>20.11.2022 12:55:13</t>
  </si>
  <si>
    <t>20.11.2022 12:55:15</t>
  </si>
  <si>
    <t>20.11.2022 12:55:53</t>
  </si>
  <si>
    <t>20.11.2022 12:55:54</t>
  </si>
  <si>
    <t>20.11.2022 12:55:56</t>
  </si>
  <si>
    <t>20.11.2022 12:55:57</t>
  </si>
  <si>
    <t>20.11.2022 12:56:00</t>
  </si>
  <si>
    <t>20.11.2022 12:56:02</t>
  </si>
  <si>
    <t>20.11.2022 12:56:03</t>
  </si>
  <si>
    <t>20.11.2022 12:56:05</t>
  </si>
  <si>
    <t>20.11.2022 12:56:06</t>
  </si>
  <si>
    <t>20.11.2022 12:56:08</t>
  </si>
  <si>
    <t>20.11.2022 12:56:53</t>
  </si>
  <si>
    <t>20.11.2022 12:56:55</t>
  </si>
  <si>
    <t>20.11.2022 12:56:56</t>
  </si>
  <si>
    <t>20.11.2022 12:56:58</t>
  </si>
  <si>
    <t>20.11.2022 12:57:58</t>
  </si>
  <si>
    <t>20.11.2022 12:59:00</t>
  </si>
  <si>
    <t>20.11.2022 12:59:01</t>
  </si>
  <si>
    <t>20.11.2022 12:59:03</t>
  </si>
  <si>
    <t>20.11.2022 12:59:04</t>
  </si>
  <si>
    <t>20.11.2022 12:59:06</t>
  </si>
  <si>
    <t>20.11.2022 12:59:30</t>
  </si>
  <si>
    <t>20.11.2022 12:59:31</t>
  </si>
  <si>
    <t>20.11.2022 12:59:33</t>
  </si>
  <si>
    <t>20.11.2022 12:59:51</t>
  </si>
  <si>
    <t>20.11.2022 12:59:52</t>
  </si>
  <si>
    <t>20.11.2022 12:59:54</t>
  </si>
  <si>
    <t>20.11.2022 12:59:55</t>
  </si>
  <si>
    <t>20.11.2022 12:59:57</t>
  </si>
  <si>
    <t>20.11.2022 12:59:58</t>
  </si>
  <si>
    <t>20.11.2022 13:00:00</t>
  </si>
  <si>
    <t>20.11.2022 13:00:01</t>
  </si>
  <si>
    <t>20.11.2022 13:00:04</t>
  </si>
  <si>
    <t>20.11.2022 13:00:07</t>
  </si>
  <si>
    <t>20.11.2022 13:00:09</t>
  </si>
  <si>
    <t>20.11.2022 13:00:10</t>
  </si>
  <si>
    <t>20.11.2022 13:01:06</t>
  </si>
  <si>
    <t>20.11.2022 13:01:09</t>
  </si>
  <si>
    <t>20.11.2022 13:01:10</t>
  </si>
  <si>
    <t>20.11.2022 13:01:13</t>
  </si>
  <si>
    <t>20.11.2022 13:01:15</t>
  </si>
  <si>
    <t>20.11.2022 13:01:16</t>
  </si>
  <si>
    <t>20.11.2022 13:02:15</t>
  </si>
  <si>
    <t>20.11.2022 13:02:16</t>
  </si>
  <si>
    <t>20.11.2022 13:02:18</t>
  </si>
  <si>
    <t>20.11.2022 13:02:19</t>
  </si>
  <si>
    <t>20.11.2022 13:02:59</t>
  </si>
  <si>
    <t>20.11.2022 13:03:00</t>
  </si>
  <si>
    <t>20.11.2022 13:03:02</t>
  </si>
  <si>
    <t>20.11.2022 13:03:03</t>
  </si>
  <si>
    <t>20.11.2022 13:03:05</t>
  </si>
  <si>
    <t>20.11.2022 13:03:06</t>
  </si>
  <si>
    <t>20.11.2022 13:03:08</t>
  </si>
  <si>
    <t>20.11.2022 13:03:09</t>
  </si>
  <si>
    <t>20.11.2022 13:03:11</t>
  </si>
  <si>
    <t>20.11.2022 13:03:12</t>
  </si>
  <si>
    <t>20.11.2022 13:03:14</t>
  </si>
  <si>
    <t>20.11.2022 13:03:51</t>
  </si>
  <si>
    <t>20.11.2022 13:03:54</t>
  </si>
  <si>
    <t>20.11.2022 13:03:56</t>
  </si>
  <si>
    <t>20.11.2022 13:03:57</t>
  </si>
  <si>
    <t>20.11.2022 13:03:59</t>
  </si>
  <si>
    <t>20.11.2022 13:04:00</t>
  </si>
  <si>
    <t>20.11.2022 13:04:02</t>
  </si>
  <si>
    <t>20.11.2022 13:04:22</t>
  </si>
  <si>
    <t>20.11.2022 13:04:23</t>
  </si>
  <si>
    <t>20.11.2022 13:04:25</t>
  </si>
  <si>
    <t>20.11.2022 13:04:26</t>
  </si>
  <si>
    <t>20.11.2022 13:04:28</t>
  </si>
  <si>
    <t>20.11.2022 13:04:29</t>
  </si>
  <si>
    <t>20.11.2022 13:04:34</t>
  </si>
  <si>
    <t>20.11.2022 13:04:35</t>
  </si>
  <si>
    <t>20.11.2022 13:05:42</t>
  </si>
  <si>
    <t>20.11.2022 13:05:43</t>
  </si>
  <si>
    <t>20.11.2022 13:05:45</t>
  </si>
  <si>
    <t>20.11.2022 13:05:46</t>
  </si>
  <si>
    <t>20.11.2022 13:06:24</t>
  </si>
  <si>
    <t>20.11.2022 13:06:25</t>
  </si>
  <si>
    <t>20.11.2022 13:06:27</t>
  </si>
  <si>
    <t>20.11.2022 13:06:28</t>
  </si>
  <si>
    <t>20.11.2022 13:06:30</t>
  </si>
  <si>
    <t>20.11.2022 13:06:31</t>
  </si>
  <si>
    <t>20.11.2022 13:06:33</t>
  </si>
  <si>
    <t>20.11.2022 13:06:34</t>
  </si>
  <si>
    <t>20.11.2022 13:06:36</t>
  </si>
  <si>
    <t>20.11.2022 13:06:37</t>
  </si>
  <si>
    <t>20.11.2022 13:07:00</t>
  </si>
  <si>
    <t>20.11.2022 13:07:03</t>
  </si>
  <si>
    <t>20.11.2022 13:07:04</t>
  </si>
  <si>
    <t>20.11.2022 13:07:06</t>
  </si>
  <si>
    <t>20.11.2022 13:07:07</t>
  </si>
  <si>
    <t>20.11.2022 13:07:09</t>
  </si>
  <si>
    <t>20.11.2022 13:07:10</t>
  </si>
  <si>
    <t>20.11.2022 13:07:12</t>
  </si>
  <si>
    <t>20.11.2022 13:07:13</t>
  </si>
  <si>
    <t>20.11.2022 13:07:16</t>
  </si>
  <si>
    <t>20.11.2022 13:07:18</t>
  </si>
  <si>
    <t>20.11.2022 13:07:19</t>
  </si>
  <si>
    <t>20.11.2022 13:07:21</t>
  </si>
  <si>
    <t>20.11.2022 13:07:22</t>
  </si>
  <si>
    <t>20.11.2022 13:07:24</t>
  </si>
  <si>
    <t>20.11.2022 13:07:25</t>
  </si>
  <si>
    <t>20.11.2022 13:09:13</t>
  </si>
  <si>
    <t>20.11.2022 13:09:15</t>
  </si>
  <si>
    <t>20.11.2022 13:09:16</t>
  </si>
  <si>
    <t>20.11.2022 13:09:18</t>
  </si>
  <si>
    <t>20.11.2022 13:09:19</t>
  </si>
  <si>
    <t>20.11.2022 13:09:21</t>
  </si>
  <si>
    <t>20.11.2022 13:09:49</t>
  </si>
  <si>
    <t>20.11.2022 13:09:52</t>
  </si>
  <si>
    <t>20.11.2022 13:09:54</t>
  </si>
  <si>
    <t>20.11.2022 13:09:55</t>
  </si>
  <si>
    <t>20.11.2022 13:09:57</t>
  </si>
  <si>
    <t>20.11.2022 13:09:58</t>
  </si>
  <si>
    <t>20.11.2022 13:10:00</t>
  </si>
  <si>
    <t>20.11.2022 13:10:01</t>
  </si>
  <si>
    <t>20.11.2022 13:10:03</t>
  </si>
  <si>
    <t>20.11.2022 13:10:04</t>
  </si>
  <si>
    <t>20.11.2022 13:10:06</t>
  </si>
  <si>
    <t>20.11.2022 13:10:07</t>
  </si>
  <si>
    <t>20.11.2022 13:10:09</t>
  </si>
  <si>
    <t>20.11.2022 13:10:10</t>
  </si>
  <si>
    <t>20.11.2022 13:10:35</t>
  </si>
  <si>
    <t>20.11.2022 13:10:36</t>
  </si>
  <si>
    <t>20.11.2022 13:10:38</t>
  </si>
  <si>
    <t>20.11.2022 13:10:39</t>
  </si>
  <si>
    <t>20.11.2022 13:10:41</t>
  </si>
  <si>
    <t>20.11.2022 13:10:42</t>
  </si>
  <si>
    <t>20.11.2022 13:10:44</t>
  </si>
  <si>
    <t>20.11.2022 13:10:47</t>
  </si>
  <si>
    <t>20.11.2022 13:10:48</t>
  </si>
  <si>
    <t>20.11.2022 13:11:04</t>
  </si>
  <si>
    <t>20.11.2022 13:11:06</t>
  </si>
  <si>
    <t>20.11.2022 13:11:07</t>
  </si>
  <si>
    <t>20.11.2022 13:11:09</t>
  </si>
  <si>
    <t>20.11.2022 13:11:10</t>
  </si>
  <si>
    <t>20.11.2022 13:11:12</t>
  </si>
  <si>
    <t>20.11.2022 13:11:13</t>
  </si>
  <si>
    <t>20.11.2022 13:11:15</t>
  </si>
  <si>
    <t>20.11.2022 13:11:39</t>
  </si>
  <si>
    <t>20.11.2022 13:11:40</t>
  </si>
  <si>
    <t>20.11.2022 13:11:42</t>
  </si>
  <si>
    <t>20.11.2022 13:11:43</t>
  </si>
  <si>
    <t>20.11.2022 13:11:45</t>
  </si>
  <si>
    <t>20.11.2022 13:11:46</t>
  </si>
  <si>
    <t>20.11.2022 13:12:18</t>
  </si>
  <si>
    <t>20.11.2022 13:12:19</t>
  </si>
  <si>
    <t>20.11.2022 13:12:21</t>
  </si>
  <si>
    <t>20.11.2022 13:12:22</t>
  </si>
  <si>
    <t>20.11.2022 13:12:24</t>
  </si>
  <si>
    <t>20.11.2022 13:12:25</t>
  </si>
  <si>
    <t>20.11.2022 13:13:34</t>
  </si>
  <si>
    <t>20.11.2022 13:13:36</t>
  </si>
  <si>
    <t>20.11.2022 13:13:37</t>
  </si>
  <si>
    <t>20.11.2022 13:13:39</t>
  </si>
  <si>
    <t>20.11.2022 13:13:40</t>
  </si>
  <si>
    <t>20.11.2022 13:13:42</t>
  </si>
  <si>
    <t>20.11.2022 13:13:49</t>
  </si>
  <si>
    <t>20.11.2022 13:13:51</t>
  </si>
  <si>
    <t>20.11.2022 13:13:52</t>
  </si>
  <si>
    <t>20.11.2022 13:13:54</t>
  </si>
  <si>
    <t>20.11.2022 13:13:55</t>
  </si>
  <si>
    <t>20.11.2022 13:13:57</t>
  </si>
  <si>
    <t>20.11.2022 13:13:58</t>
  </si>
  <si>
    <t>20.11.2022 13:14:00</t>
  </si>
  <si>
    <t>20.11.2022 13:14:01</t>
  </si>
  <si>
    <t>20.11.2022 13:14:03</t>
  </si>
  <si>
    <t>20.11.2022 13:14:04</t>
  </si>
  <si>
    <t>20.11.2022 13:14:06</t>
  </si>
  <si>
    <t>20.11.2022 13:14:07</t>
  </si>
  <si>
    <t>20.11.2022 13:14:09</t>
  </si>
  <si>
    <t>20.11.2022 13:14:10</t>
  </si>
  <si>
    <t>20.11.2022 13:14:45</t>
  </si>
  <si>
    <t>20.11.2022 13:14:47</t>
  </si>
  <si>
    <t>20.11.2022 13:14:48</t>
  </si>
  <si>
    <t>20.11.2022 13:14:50</t>
  </si>
  <si>
    <t>20.11.2022 13:14:53</t>
  </si>
  <si>
    <t>20.11.2022 13:15:03</t>
  </si>
  <si>
    <t>20.11.2022 13:15:04</t>
  </si>
  <si>
    <t>20.11.2022 13:15:06</t>
  </si>
  <si>
    <t>20.11.2022 13:15:07</t>
  </si>
  <si>
    <t>20.11.2022 13:15:09</t>
  </si>
  <si>
    <t>20.11.2022 13:15:10</t>
  </si>
  <si>
    <t>20.11.2022 13:15:12</t>
  </si>
  <si>
    <t>20.11.2022 13:15:30</t>
  </si>
  <si>
    <t>20.11.2022 13:15:31</t>
  </si>
  <si>
    <t>20.11.2022 13:15:33</t>
  </si>
  <si>
    <t>20.11.2022 13:15:34</t>
  </si>
  <si>
    <t>20.11.2022 13:15:36</t>
  </si>
  <si>
    <t>20.11.2022 13:15:39</t>
  </si>
  <si>
    <t>20.11.2022 13:15:40</t>
  </si>
  <si>
    <t>20.11.2022 13:15:42</t>
  </si>
  <si>
    <t>20.11.2022 13:17:13</t>
  </si>
  <si>
    <t>20.11.2022 13:17:15</t>
  </si>
  <si>
    <t>20.11.2022 13:17:18</t>
  </si>
  <si>
    <t>20.11.2022 13:17:19</t>
  </si>
  <si>
    <t>20.11.2022 13:17:21</t>
  </si>
  <si>
    <t>20.11.2022 13:17:40</t>
  </si>
  <si>
    <t>20.11.2022 13:17:42</t>
  </si>
  <si>
    <t>20.11.2022 13:17:43</t>
  </si>
  <si>
    <t>20.11.2022 13:17:45</t>
  </si>
  <si>
    <t>20.11.2022 13:17:46</t>
  </si>
  <si>
    <t>20.11.2022 13:17:49</t>
  </si>
  <si>
    <t>20.11.2022 13:17:51</t>
  </si>
  <si>
    <t>20.11.2022 13:17:52</t>
  </si>
  <si>
    <t>20.11.2022 13:17:54</t>
  </si>
  <si>
    <t>20.11.2022 13:18:13</t>
  </si>
  <si>
    <t>20.11.2022 13:18:15</t>
  </si>
  <si>
    <t>20.11.2022 13:18:16</t>
  </si>
  <si>
    <t>20.11.2022 13:18:18</t>
  </si>
  <si>
    <t>20.11.2022 13:18:19</t>
  </si>
  <si>
    <t>20.11.2022 13:18:40</t>
  </si>
  <si>
    <t>20.11.2022 13:18:43</t>
  </si>
  <si>
    <t>20.11.2022 13:18:45</t>
  </si>
  <si>
    <t>20.11.2022 13:18:46</t>
  </si>
  <si>
    <t>20.11.2022 13:19:40</t>
  </si>
  <si>
    <t>20.11.2022 13:19:42</t>
  </si>
  <si>
    <t>20.11.2022 13:19:43</t>
  </si>
  <si>
    <t>20.11.2022 13:19:45</t>
  </si>
  <si>
    <t>20.11.2022 13:19:46</t>
  </si>
  <si>
    <t>20.11.2022 13:19:48</t>
  </si>
  <si>
    <t>20.11.2022 13:20:27</t>
  </si>
  <si>
    <t>20.11.2022 13:20:30</t>
  </si>
  <si>
    <t>20.11.2022 13:20:31</t>
  </si>
  <si>
    <t>20.11.2022 13:20:33</t>
  </si>
  <si>
    <t>20.11.2022 13:20:34</t>
  </si>
  <si>
    <t>20.11.2022 13:20:36</t>
  </si>
  <si>
    <t>20.11.2022 13:20:37</t>
  </si>
  <si>
    <t>20.11.2022 13:20:39</t>
  </si>
  <si>
    <t>20.11.2022 13:20:40</t>
  </si>
  <si>
    <t>20.11.2022 13:20:42</t>
  </si>
  <si>
    <t>20.11.2022 13:21:43</t>
  </si>
  <si>
    <t>20.11.2022 13:21:45</t>
  </si>
  <si>
    <t>20.11.2022 13:21:46</t>
  </si>
  <si>
    <t>20.11.2022 13:21:48</t>
  </si>
  <si>
    <t>20.11.2022 13:21:49</t>
  </si>
  <si>
    <t>20.11.2022 13:22:33</t>
  </si>
  <si>
    <t>20.11.2022 13:22:37</t>
  </si>
  <si>
    <t>20.11.2022 13:22:39</t>
  </si>
  <si>
    <t>20.11.2022 13:22:40</t>
  </si>
  <si>
    <t>20.11.2022 13:23:00</t>
  </si>
  <si>
    <t>20.11.2022 13:23:01</t>
  </si>
  <si>
    <t>20.11.2022 13:23:03</t>
  </si>
  <si>
    <t>20.11.2022 13:23:04</t>
  </si>
  <si>
    <t>20.11.2022 13:24:31</t>
  </si>
  <si>
    <t>20.11.2022 13:24:33</t>
  </si>
  <si>
    <t>20.11.2022 13:24:34</t>
  </si>
  <si>
    <t>20.11.2022 13:24:46</t>
  </si>
  <si>
    <t>20.11.2022 13:24:48</t>
  </si>
  <si>
    <t>20.11.2022 13:24:49</t>
  </si>
  <si>
    <t>20.11.2022 13:24:51</t>
  </si>
  <si>
    <t>20.11.2022 13:24:52</t>
  </si>
  <si>
    <t>20.11.2022 13:25:42</t>
  </si>
  <si>
    <t>20.11.2022 13:25:45</t>
  </si>
  <si>
    <t>20.11.2022 13:25:46</t>
  </si>
  <si>
    <t>20.11.2022 13:25:48</t>
  </si>
  <si>
    <t>20.11.2022 13:25:49</t>
  </si>
  <si>
    <t>20.11.2022 13:25:51</t>
  </si>
  <si>
    <t>20.11.2022 13:26:15</t>
  </si>
  <si>
    <t>20.11.2022 13:26:16</t>
  </si>
  <si>
    <t>20.11.2022 13:26:18</t>
  </si>
  <si>
    <t>20.11.2022 13:26:19</t>
  </si>
  <si>
    <t>20.11.2022 13:26:21</t>
  </si>
  <si>
    <t>20.11.2022 13:26:22</t>
  </si>
  <si>
    <t>20.11.2022 13:26:28</t>
  </si>
  <si>
    <t>20.11.2022 13:26:30</t>
  </si>
  <si>
    <t>20.11.2022 13:26:33</t>
  </si>
  <si>
    <t>20.11.2022 13:26:34</t>
  </si>
  <si>
    <t>20.11.2022 13:26:37</t>
  </si>
  <si>
    <t>20.11.2022 13:26:39</t>
  </si>
  <si>
    <t>20.11.2022 13:26:40</t>
  </si>
  <si>
    <t>20.11.2022 13:26:48</t>
  </si>
  <si>
    <t>20.11.2022 13:26:49</t>
  </si>
  <si>
    <t>20.11.2022 13:26:51</t>
  </si>
  <si>
    <t>20.11.2022 13:26:52</t>
  </si>
  <si>
    <t>20.11.2022 13:26:55</t>
  </si>
  <si>
    <t>20.11.2022 13:26:57</t>
  </si>
  <si>
    <t>20.11.2022 13:26:58</t>
  </si>
  <si>
    <t>20.11.2022 13:27:00</t>
  </si>
  <si>
    <t>20.11.2022 13:27:12</t>
  </si>
  <si>
    <t>20.11.2022 13:27:35</t>
  </si>
  <si>
    <t>20.11.2022 13:27:36</t>
  </si>
  <si>
    <t>20.11.2022 13:27:38</t>
  </si>
  <si>
    <t>20.11.2022 13:27:39</t>
  </si>
  <si>
    <t>20.11.2022 13:27:41</t>
  </si>
  <si>
    <t>20.11.2022 13:27:42</t>
  </si>
  <si>
    <t>20.11.2022 13:28:00</t>
  </si>
  <si>
    <t>20.11.2022 13:28:01</t>
  </si>
  <si>
    <t>20.11.2022 13:28:03</t>
  </si>
  <si>
    <t>20.11.2022 13:28:04</t>
  </si>
  <si>
    <t>20.11.2022 13:28:09</t>
  </si>
  <si>
    <t>20.11.2022 13:28:10</t>
  </si>
  <si>
    <t>20.11.2022 13:28:12</t>
  </si>
  <si>
    <t>20.11.2022 13:28:13</t>
  </si>
  <si>
    <t>20.11.2022 13:28:15</t>
  </si>
  <si>
    <t>20.11.2022 13:29:27</t>
  </si>
  <si>
    <t>20.11.2022 13:29:28</t>
  </si>
  <si>
    <t>20.11.2022 13:29:30</t>
  </si>
  <si>
    <t>20.11.2022 13:29:31</t>
  </si>
  <si>
    <t>20.11.2022 13:29:33</t>
  </si>
  <si>
    <t>20.11.2022 13:29:55</t>
  </si>
  <si>
    <t>20.11.2022 13:29:57</t>
  </si>
  <si>
    <t>20.11.2022 13:29:58</t>
  </si>
  <si>
    <t>20.11.2022 13:30:00</t>
  </si>
  <si>
    <t>20.11.2022 13:30:02</t>
  </si>
  <si>
    <t>20.11.2022 13:30:08</t>
  </si>
  <si>
    <t>20.11.2022 13:30:09</t>
  </si>
  <si>
    <t>20.11.2022 13:30:11</t>
  </si>
  <si>
    <t>20.11.2022 13:30:12</t>
  </si>
  <si>
    <t>20.11.2022 13:30:14</t>
  </si>
  <si>
    <t>20.11.2022 13:30:15</t>
  </si>
  <si>
    <t>20.11.2022 13:30:17</t>
  </si>
  <si>
    <t>20.11.2022 13:31:48</t>
  </si>
  <si>
    <t>20.11.2022 13:31:50</t>
  </si>
  <si>
    <t>20.11.2022 13:31:51</t>
  </si>
  <si>
    <t>20.11.2022 13:31:52</t>
  </si>
  <si>
    <t>20.11.2022 13:31:54</t>
  </si>
  <si>
    <t>20.11.2022 13:32:10</t>
  </si>
  <si>
    <t>20.11.2022 13:32:12</t>
  </si>
  <si>
    <t>20.11.2022 13:32:13</t>
  </si>
  <si>
    <t>20.11.2022 13:32:15</t>
  </si>
  <si>
    <t>20.11.2022 13:32:16</t>
  </si>
  <si>
    <t>20.11.2022 13:34:40</t>
  </si>
  <si>
    <t>20.11.2022 13:34:42</t>
  </si>
  <si>
    <t>20.11.2022 13:34:43</t>
  </si>
  <si>
    <t>20.11.2022 13:34:45</t>
  </si>
  <si>
    <t>20.11.2022 13:34:48</t>
  </si>
  <si>
    <t>20.11.2022 13:34:49</t>
  </si>
  <si>
    <t>20.11.2022 13:34:51</t>
  </si>
  <si>
    <t>20.11.2022 13:34:52</t>
  </si>
  <si>
    <t>20.11.2022 13:35:03</t>
  </si>
  <si>
    <t>20.11.2022 13:35:04</t>
  </si>
  <si>
    <t>20.11.2022 13:35:06</t>
  </si>
  <si>
    <t>20.11.2022 13:35:07</t>
  </si>
  <si>
    <t>20.11.2022 13:35:24</t>
  </si>
  <si>
    <t>20.11.2022 13:35:25</t>
  </si>
  <si>
    <t>20.11.2022 13:35:27</t>
  </si>
  <si>
    <t>20.11.2022 13:35:28</t>
  </si>
  <si>
    <t>20.11.2022 13:35:30</t>
  </si>
  <si>
    <t>20.11.2022 13:35:31</t>
  </si>
  <si>
    <t>20.11.2022 13:35:33</t>
  </si>
  <si>
    <t>20.11.2022 13:35:40</t>
  </si>
  <si>
    <t>20.11.2022 13:35:42</t>
  </si>
  <si>
    <t>20.11.2022 13:35:43</t>
  </si>
  <si>
    <t>20.11.2022 13:35:45</t>
  </si>
  <si>
    <t>20.11.2022 13:37:56</t>
  </si>
  <si>
    <t>20.11.2022 13:37:57</t>
  </si>
  <si>
    <t>20.11.2022 13:37:59</t>
  </si>
  <si>
    <t>20.11.2022 13:38:00</t>
  </si>
  <si>
    <t>20.11.2022 13:38:02</t>
  </si>
  <si>
    <t>20.11.2022 13:40:42</t>
  </si>
  <si>
    <t>20.11.2022 13:40:43</t>
  </si>
  <si>
    <t>20.11.2022 13:40:45</t>
  </si>
  <si>
    <t>20.11.2022 13:40:46</t>
  </si>
  <si>
    <t>20.11.2022 13:40:48</t>
  </si>
  <si>
    <t>20.11.2022 13:40:49</t>
  </si>
  <si>
    <t>20.11.2022 13:41:07</t>
  </si>
  <si>
    <t>20.11.2022 13:41:09</t>
  </si>
  <si>
    <t>20.11.2022 13:41:10</t>
  </si>
  <si>
    <t>20.11.2022 13:41:12</t>
  </si>
  <si>
    <t>20.11.2022 13:41:13</t>
  </si>
  <si>
    <t>20.11.2022 13:42:31</t>
  </si>
  <si>
    <t>20.11.2022 13:42:33</t>
  </si>
  <si>
    <t>20.11.2022 13:42:34</t>
  </si>
  <si>
    <t>20.11.2022 13:42:36</t>
  </si>
  <si>
    <t>20.11.2022 13:43:25</t>
  </si>
  <si>
    <t>20.11.2022 13:43:27</t>
  </si>
  <si>
    <t>20.11.2022 13:43:28</t>
  </si>
  <si>
    <t>20.11.2022 13:43:30</t>
  </si>
  <si>
    <t>20.11.2022 13:43:31</t>
  </si>
  <si>
    <t>20.11.2022 13:45:04</t>
  </si>
  <si>
    <t>20.11.2022 13:45:06</t>
  </si>
  <si>
    <t>20.11.2022 13:45:07</t>
  </si>
  <si>
    <t>20.11.2022 13:45:09</t>
  </si>
  <si>
    <t>20.11.2022 13:45:10</t>
  </si>
  <si>
    <t>20.11.2022 13:45:12</t>
  </si>
  <si>
    <t>20.11.2022 13:45:13</t>
  </si>
  <si>
    <t>20.11.2022 13:45:21</t>
  </si>
  <si>
    <t>20.11.2022 13:45:22</t>
  </si>
  <si>
    <t>20.11.2022 13:45:24</t>
  </si>
  <si>
    <t>20.11.2022 13:45:25</t>
  </si>
  <si>
    <t>20.11.2022 13:46:01</t>
  </si>
  <si>
    <t>20.11.2022 13:46:03</t>
  </si>
  <si>
    <t>20.11.2022 13:46:04</t>
  </si>
  <si>
    <t>20.11.2022 13:46:06</t>
  </si>
  <si>
    <t>20.11.2022 13:46:07</t>
  </si>
  <si>
    <t>20.11.2022 13:46:54</t>
  </si>
  <si>
    <t>20.11.2022 13:46:55</t>
  </si>
  <si>
    <t>20.11.2022 13:46:57</t>
  </si>
  <si>
    <t>20.11.2022 13:46:58</t>
  </si>
  <si>
    <t>20.11.2022 13:47:00</t>
  </si>
  <si>
    <t>20.11.2022 13:49:13</t>
  </si>
  <si>
    <t>20.11.2022 13:49:15</t>
  </si>
  <si>
    <t>20.11.2022 13:49:16</t>
  </si>
  <si>
    <t>20.11.2022 13:49:18</t>
  </si>
  <si>
    <t>20.11.2022 13:49:19</t>
  </si>
  <si>
    <t>20.11.2022 13:49:22</t>
  </si>
  <si>
    <t>20.11.2022 13:49:24</t>
  </si>
  <si>
    <t>20.11.2022 13:51:42</t>
  </si>
  <si>
    <t>20.11.2022 13:51:43</t>
  </si>
  <si>
    <t>20.11.2022 13:51:45</t>
  </si>
  <si>
    <t>20.11.2022 13:52:21</t>
  </si>
  <si>
    <t>20.11.2022 13:52:22</t>
  </si>
  <si>
    <t>20.11.2022 13:52:24</t>
  </si>
  <si>
    <t>20.11.2022 13:52:25</t>
  </si>
  <si>
    <t>20.11.2022 13:52:27</t>
  </si>
  <si>
    <t>20.11.2022 13:52:28</t>
  </si>
  <si>
    <t>20.11.2022 13:53:07</t>
  </si>
  <si>
    <t>20.11.2022 13:53:09</t>
  </si>
  <si>
    <t>20.11.2022 13:53:10</t>
  </si>
  <si>
    <t>20.11.2022 13:53:12</t>
  </si>
  <si>
    <t>20.11.2022 13:53:13</t>
  </si>
  <si>
    <t>20.11.2022 13:53:21</t>
  </si>
  <si>
    <t>20.11.2022 13:53:22</t>
  </si>
  <si>
    <t>20.11.2022 13:53:24</t>
  </si>
  <si>
    <t>20.11.2022 13:53:25</t>
  </si>
  <si>
    <t>20.11.2022 13:54:09</t>
  </si>
  <si>
    <t>20.11.2022 13:54:10</t>
  </si>
  <si>
    <t>20.11.2022 13:54:12</t>
  </si>
  <si>
    <t>20.11.2022 13:54:13</t>
  </si>
  <si>
    <t>20.11.2022 13:54:42</t>
  </si>
  <si>
    <t>20.11.2022 13:54:43</t>
  </si>
  <si>
    <t>20.11.2022 13:54:45</t>
  </si>
  <si>
    <t>20.11.2022 13:54:46</t>
  </si>
  <si>
    <t>20.11.2022 13:54:48</t>
  </si>
  <si>
    <t>20.11.2022 13:55:12</t>
  </si>
  <si>
    <t>20.11.2022 13:55:13</t>
  </si>
  <si>
    <t>20.11.2022 13:55:15</t>
  </si>
  <si>
    <t>20.11.2022 13:55:16</t>
  </si>
  <si>
    <t>20.11.2022 13:55:18</t>
  </si>
  <si>
    <t>20.11.2022 13:55:19</t>
  </si>
  <si>
    <t>20.11.2022 13:55:54</t>
  </si>
  <si>
    <t>20.11.2022 13:55:55</t>
  </si>
  <si>
    <t>20.11.2022 13:55:57</t>
  </si>
  <si>
    <t>20.11.2022 13:55:58</t>
  </si>
  <si>
    <t>20.11.2022 13:56:51</t>
  </si>
  <si>
    <t>20.11.2022 13:56:53</t>
  </si>
  <si>
    <t>20.11.2022 13:56:54</t>
  </si>
  <si>
    <t>20.11.2022 13:56:56</t>
  </si>
  <si>
    <t>20.11.2022 13:57:40</t>
  </si>
  <si>
    <t>20.11.2022 13:57:41</t>
  </si>
  <si>
    <t>20.11.2022 13:57:43</t>
  </si>
  <si>
    <t>20.11.2022 13:57:44</t>
  </si>
  <si>
    <t>20.11.2022 13:57:46</t>
  </si>
  <si>
    <t>20.11.2022 13:58:00</t>
  </si>
  <si>
    <t>20.11.2022 13:58:01</t>
  </si>
  <si>
    <t>20.11.2022 13:58:03</t>
  </si>
  <si>
    <t>20.11.2022 13:59:19</t>
  </si>
  <si>
    <t>20.11.2022 13:59:21</t>
  </si>
  <si>
    <t>20.11.2022 13:59:22</t>
  </si>
  <si>
    <t>20.11.2022 13:59:24</t>
  </si>
  <si>
    <t>20.11.2022 13:59:25</t>
  </si>
  <si>
    <t>20.11.2022 13:59:46</t>
  </si>
  <si>
    <t>20.11.2022 13:59:48</t>
  </si>
  <si>
    <t>20.11.2022 13:59:49</t>
  </si>
  <si>
    <t>20.11.2022 13:59:51</t>
  </si>
  <si>
    <t>20.11.2022 13:59:52</t>
  </si>
  <si>
    <t>20.11.2022 14:00:04</t>
  </si>
  <si>
    <t>20.11.2022 14:00:06</t>
  </si>
  <si>
    <t>20.11.2022 14:00:07</t>
  </si>
  <si>
    <t>20.11.2022 14:00:09</t>
  </si>
  <si>
    <t>20.11.2022 14:00:10</t>
  </si>
  <si>
    <t>20.11.2022 14:00:12</t>
  </si>
  <si>
    <t>20.11.2022 14:00:13</t>
  </si>
  <si>
    <t>20.11.2022 14:00:15</t>
  </si>
  <si>
    <t>20.11.2022 14:01:31</t>
  </si>
  <si>
    <t>20.11.2022 14:01:33</t>
  </si>
  <si>
    <t>20.11.2022 14:01:36</t>
  </si>
  <si>
    <t>20.11.2022 14:01:37</t>
  </si>
  <si>
    <t>20.11.2022 14:02:13</t>
  </si>
  <si>
    <t>20.11.2022 14:02:15</t>
  </si>
  <si>
    <t>20.11.2022 14:02:16</t>
  </si>
  <si>
    <t>20.11.2022 14:03:51</t>
  </si>
  <si>
    <t>20.11.2022 14:03:53</t>
  </si>
  <si>
    <t>20.11.2022 14:03:54</t>
  </si>
  <si>
    <t>20.11.2022 14:03:56</t>
  </si>
  <si>
    <t>20.11.2022 14:03:57</t>
  </si>
  <si>
    <t>20.11.2022 14:04:00</t>
  </si>
  <si>
    <t>20.11.2022 14:04:30</t>
  </si>
  <si>
    <t>20.11.2022 14:04:31</t>
  </si>
  <si>
    <t>20.11.2022 14:04:33</t>
  </si>
  <si>
    <t>20.11.2022 14:04:34</t>
  </si>
  <si>
    <t>20.11.2022 14:04:36</t>
  </si>
  <si>
    <t>20.11.2022 14:04:37</t>
  </si>
  <si>
    <t>20.11.2022 14:05:22</t>
  </si>
  <si>
    <t>20.11.2022 14:05:25</t>
  </si>
  <si>
    <t>20.11.2022 14:05:27</t>
  </si>
  <si>
    <t>20.11.2022 14:05:28</t>
  </si>
  <si>
    <t>20.11.2022 14:05:30</t>
  </si>
  <si>
    <t>20.11.2022 14:06:27</t>
  </si>
  <si>
    <t>20.11.2022 14:06:28</t>
  </si>
  <si>
    <t>20.11.2022 14:06:30</t>
  </si>
  <si>
    <t>20.11.2022 14:06:31</t>
  </si>
  <si>
    <t>20.11.2022 14:06:33</t>
  </si>
  <si>
    <t>20.11.2022 14:07:01</t>
  </si>
  <si>
    <t>20.11.2022 14:07:04</t>
  </si>
  <si>
    <t>20.11.2022 14:07:06</t>
  </si>
  <si>
    <t>20.11.2022 14:07:07</t>
  </si>
  <si>
    <t>20.11.2022 14:07:09</t>
  </si>
  <si>
    <t>20.11.2022 14:09:01</t>
  </si>
  <si>
    <t>20.11.2022 14:09:03</t>
  </si>
  <si>
    <t>20.11.2022 14:09:04</t>
  </si>
  <si>
    <t>20.11.2022 14:09:06</t>
  </si>
  <si>
    <t>20.11.2022 14:09:07</t>
  </si>
  <si>
    <t>20.11.2022 14:09:10</t>
  </si>
  <si>
    <t>20.11.2022 14:09:12</t>
  </si>
  <si>
    <t>20.11.2022 14:09:13</t>
  </si>
  <si>
    <t>20.11.2022 14:09:15</t>
  </si>
  <si>
    <t>20.11.2022 14:09:18</t>
  </si>
  <si>
    <t>20.11.2022 14:09:37</t>
  </si>
  <si>
    <t>20.11.2022 14:09:39</t>
  </si>
  <si>
    <t>20.11.2022 14:09:40</t>
  </si>
  <si>
    <t>20.11.2022 14:09:42</t>
  </si>
  <si>
    <t>20.11.2022 14:09:43</t>
  </si>
  <si>
    <t>20.11.2022 14:10:43</t>
  </si>
  <si>
    <t>20.11.2022 14:10:45</t>
  </si>
  <si>
    <t>20.11.2022 14:10:46</t>
  </si>
  <si>
    <t>20.11.2022 14:10:48</t>
  </si>
  <si>
    <t>20.11.2022 14:10:54</t>
  </si>
  <si>
    <t>20.11.2022 14:10:55</t>
  </si>
  <si>
    <t>20.11.2022 14:10:57</t>
  </si>
  <si>
    <t>20.11.2022 14:10:58</t>
  </si>
  <si>
    <t>20.11.2022 14:11:47</t>
  </si>
  <si>
    <t>20.11.2022 14:11:48</t>
  </si>
  <si>
    <t>20.11.2022 14:11:50</t>
  </si>
  <si>
    <t>20.11.2022 14:11:51</t>
  </si>
  <si>
    <t>20.11.2022 14:11:53</t>
  </si>
  <si>
    <t>20.11.2022 14:12:46</t>
  </si>
  <si>
    <t>20.11.2022 14:12:48</t>
  </si>
  <si>
    <t>20.11.2022 14:13:07</t>
  </si>
  <si>
    <t>20.11.2022 14:13:09</t>
  </si>
  <si>
    <t>20.11.2022 14:13:10</t>
  </si>
  <si>
    <t>20.11.2022 14:13:12</t>
  </si>
  <si>
    <t>20.11.2022 14:13:13</t>
  </si>
  <si>
    <t>20.11.2022 14:15:24</t>
  </si>
  <si>
    <t>20.11.2022 14:15:25</t>
  </si>
  <si>
    <t>20.11.2022 14:15:27</t>
  </si>
  <si>
    <t>20.11.2022 14:15:28</t>
  </si>
  <si>
    <t>20.11.2022 14:15:30</t>
  </si>
  <si>
    <t>20.11.2022 14:15:31</t>
  </si>
  <si>
    <t>20.11.2022 14:16:37</t>
  </si>
  <si>
    <t>20.11.2022 14:16:39</t>
  </si>
  <si>
    <t>20.11.2022 14:16:40</t>
  </si>
  <si>
    <t>20.11.2022 14:16:42</t>
  </si>
  <si>
    <t>20.11.2022 14:16:43</t>
  </si>
  <si>
    <t>20.11.2022 14:17:15</t>
  </si>
  <si>
    <t>20.11.2022 14:17:16</t>
  </si>
  <si>
    <t>20.11.2022 14:17:18</t>
  </si>
  <si>
    <t>20.11.2022 14:17:19</t>
  </si>
  <si>
    <t>20.11.2022 14:17:21</t>
  </si>
  <si>
    <t>20.11.2022 14:17:37</t>
  </si>
  <si>
    <t>20.11.2022 14:17:39</t>
  </si>
  <si>
    <t>20.11.2022 14:18:48</t>
  </si>
  <si>
    <t>20.11.2022 14:18:51</t>
  </si>
  <si>
    <t>20.11.2022 14:18:53</t>
  </si>
  <si>
    <t>20.11.2022 14:18:54</t>
  </si>
  <si>
    <t>20.11.2022 14:18:56</t>
  </si>
  <si>
    <t>20.11.2022 14:18:57</t>
  </si>
  <si>
    <t>20.11.2022 14:18:59</t>
  </si>
  <si>
    <t>20.11.2022 14:19:57</t>
  </si>
  <si>
    <t>20.11.2022 14:19:59</t>
  </si>
  <si>
    <t>20.11.2022 14:20:01</t>
  </si>
  <si>
    <t>20.11.2022 14:20:02</t>
  </si>
  <si>
    <t>20.11.2022 14:20:10</t>
  </si>
  <si>
    <t>20.11.2022 14:20:11</t>
  </si>
  <si>
    <t>20.11.2022 14:21:01</t>
  </si>
  <si>
    <t>20.11.2022 14:21:03</t>
  </si>
  <si>
    <t>20.11.2022 14:21:04</t>
  </si>
  <si>
    <t>20.11.2022 14:21:05</t>
  </si>
  <si>
    <t>20.11.2022 14:21:07</t>
  </si>
  <si>
    <t>20.11.2022 14:22:33</t>
  </si>
  <si>
    <t>20.11.2022 14:22:34</t>
  </si>
  <si>
    <t>20.11.2022 14:22:36</t>
  </si>
  <si>
    <t>20.11.2022 14:22:37</t>
  </si>
  <si>
    <t>20.11.2022 14:22:39</t>
  </si>
  <si>
    <t>20.11.2022 14:22:40</t>
  </si>
  <si>
    <t>20.11.2022 14:22:43</t>
  </si>
  <si>
    <t>20.11.2022 14:22:45</t>
  </si>
  <si>
    <t>20.11.2022 14:22:46</t>
  </si>
  <si>
    <t>20.11.2022 14:22:48</t>
  </si>
  <si>
    <t>20.11.2022 14:22:49</t>
  </si>
  <si>
    <t>20.11.2022 14:22:51</t>
  </si>
  <si>
    <t>20.11.2022 14:22:52</t>
  </si>
  <si>
    <t>20.11.2022 14:24:19</t>
  </si>
  <si>
    <t>20.11.2022 14:24:21</t>
  </si>
  <si>
    <t>20.11.2022 14:24:22</t>
  </si>
  <si>
    <t>20.11.2022 14:24:37</t>
  </si>
  <si>
    <t>20.11.2022 14:24:42</t>
  </si>
  <si>
    <t>20.11.2022 14:24:43</t>
  </si>
  <si>
    <t>20.11.2022 14:24:45</t>
  </si>
  <si>
    <t>20.11.2022 14:24:46</t>
  </si>
  <si>
    <t>20.11.2022 14:24:48</t>
  </si>
  <si>
    <t>20.11.2022 14:24:49</t>
  </si>
  <si>
    <t>20.11.2022 14:24:51</t>
  </si>
  <si>
    <t>20.11.2022 14:24:52</t>
  </si>
  <si>
    <t>20.11.2022 14:25:07</t>
  </si>
  <si>
    <t>20.11.2022 14:25:09</t>
  </si>
  <si>
    <t>20.11.2022 14:25:10</t>
  </si>
  <si>
    <t>20.11.2022 14:25:12</t>
  </si>
  <si>
    <t>20.11.2022 14:26:22</t>
  </si>
  <si>
    <t>20.11.2022 14:26:24</t>
  </si>
  <si>
    <t>20.11.2022 14:26:25</t>
  </si>
  <si>
    <t>20.11.2022 14:26:28</t>
  </si>
  <si>
    <t>20.11.2022 14:26:30</t>
  </si>
  <si>
    <t>20.11.2022 14:26:31</t>
  </si>
  <si>
    <t>20.11.2022 14:26:33</t>
  </si>
  <si>
    <t>20.11.2022 14:26:34</t>
  </si>
  <si>
    <t>20.11.2022 14:26:37</t>
  </si>
  <si>
    <t>20.11.2022 14:26:39</t>
  </si>
  <si>
    <t>20.11.2022 14:26:40</t>
  </si>
  <si>
    <t>20.11.2022 14:26:42</t>
  </si>
  <si>
    <t>20.11.2022 14:26:43</t>
  </si>
  <si>
    <t>20.11.2022 14:26:45</t>
  </si>
  <si>
    <t>20.11.2022 14:26:46</t>
  </si>
  <si>
    <t>20.11.2022 14:27:46</t>
  </si>
  <si>
    <t>20.11.2022 14:27:48</t>
  </si>
  <si>
    <t>20.11.2022 14:27:50</t>
  </si>
  <si>
    <t>20.11.2022 14:27:51</t>
  </si>
  <si>
    <t>20.11.2022 14:27:52</t>
  </si>
  <si>
    <t>20.11.2022 14:27:54</t>
  </si>
  <si>
    <t>20.11.2022 14:28:33</t>
  </si>
  <si>
    <t>20.11.2022 14:28:34</t>
  </si>
  <si>
    <t>20.11.2022 14:28:36</t>
  </si>
  <si>
    <t>20.11.2022 14:28:37</t>
  </si>
  <si>
    <t>20.11.2022 14:28:39</t>
  </si>
  <si>
    <t>20.11.2022 14:28:40</t>
  </si>
  <si>
    <t>20.11.2022 14:28:42</t>
  </si>
  <si>
    <t>20.11.2022 14:28:43</t>
  </si>
  <si>
    <t>20.11.2022 14:28:52</t>
  </si>
  <si>
    <t>20.11.2022 14:28:54</t>
  </si>
  <si>
    <t>20.11.2022 14:28:55</t>
  </si>
  <si>
    <t>20.11.2022 14:28:57</t>
  </si>
  <si>
    <t>20.11.2022 14:28:58</t>
  </si>
  <si>
    <t>20.11.2022 14:29:00</t>
  </si>
  <si>
    <t>20.11.2022 14:29:01</t>
  </si>
  <si>
    <t>20.11.2022 14:29:33</t>
  </si>
  <si>
    <t>20.11.2022 14:29:35</t>
  </si>
  <si>
    <t>20.11.2022 14:29:36</t>
  </si>
  <si>
    <t>20.11.2022 14:29:38</t>
  </si>
  <si>
    <t>20.11.2022 14:29:39</t>
  </si>
  <si>
    <t>20.11.2022 14:29:41</t>
  </si>
  <si>
    <t>20.11.2022 14:29:42</t>
  </si>
  <si>
    <t>20.11.2022 14:30:03</t>
  </si>
  <si>
    <t>20.11.2022 14:30:04</t>
  </si>
  <si>
    <t>20.11.2022 14:30:06</t>
  </si>
  <si>
    <t>20.11.2022 14:30:07</t>
  </si>
  <si>
    <t>20.11.2022 14:30:09</t>
  </si>
  <si>
    <t>20.11.2022 14:30:10</t>
  </si>
  <si>
    <t>20.11.2022 14:31:19</t>
  </si>
  <si>
    <t>20.11.2022 14:31:21</t>
  </si>
  <si>
    <t>20.11.2022 14:31:22</t>
  </si>
  <si>
    <t>20.11.2022 14:31:24</t>
  </si>
  <si>
    <t>20.11.2022 14:31:25</t>
  </si>
  <si>
    <t>20.11.2022 14:31:34</t>
  </si>
  <si>
    <t>20.11.2022 14:31:36</t>
  </si>
  <si>
    <t>20.11.2022 14:31:37</t>
  </si>
  <si>
    <t>20.11.2022 14:31:39</t>
  </si>
  <si>
    <t>20.11.2022 14:31:40</t>
  </si>
  <si>
    <t>20.11.2022 14:31:42</t>
  </si>
  <si>
    <t>20.11.2022 14:32:18</t>
  </si>
  <si>
    <t>20.11.2022 14:32:19</t>
  </si>
  <si>
    <t>20.11.2022 14:32:21</t>
  </si>
  <si>
    <t>20.11.2022 14:32:22</t>
  </si>
  <si>
    <t>20.11.2022 14:32:24</t>
  </si>
  <si>
    <t>20.11.2022 14:32:25</t>
  </si>
  <si>
    <t>20.11.2022 14:32:49</t>
  </si>
  <si>
    <t>20.11.2022 14:32:52</t>
  </si>
  <si>
    <t>20.11.2022 14:32:54</t>
  </si>
  <si>
    <t>20.11.2022 14:32:55</t>
  </si>
  <si>
    <t>20.11.2022 14:34:03</t>
  </si>
  <si>
    <t>20.11.2022 14:34:04</t>
  </si>
  <si>
    <t>20.11.2022 14:34:06</t>
  </si>
  <si>
    <t>20.11.2022 14:34:07</t>
  </si>
  <si>
    <t>20.11.2022 14:39:09</t>
  </si>
  <si>
    <t>20.11.2022 14:39:10</t>
  </si>
  <si>
    <t>20.11.2022 14:39:12</t>
  </si>
  <si>
    <t>20.11.2022 14:39:13</t>
  </si>
  <si>
    <t>20.11.2022 14:39:15</t>
  </si>
  <si>
    <t>20.11.2022 14:39:16</t>
  </si>
  <si>
    <t>20.11.2022 14:39:18</t>
  </si>
  <si>
    <t>20.11.2022 14:39:19</t>
  </si>
  <si>
    <t>20.11.2022 14:40:53</t>
  </si>
  <si>
    <t>20.11.2022 14:40:54</t>
  </si>
  <si>
    <t>20.11.2022 14:40:56</t>
  </si>
  <si>
    <t>20.11.2022 14:40:57</t>
  </si>
  <si>
    <t>20.11.2022 14:40:59</t>
  </si>
  <si>
    <t>20.11.2022 14:41:00</t>
  </si>
  <si>
    <t>20.11.2022 14:41:02</t>
  </si>
  <si>
    <t>20.11.2022 14:41:05</t>
  </si>
  <si>
    <t>20.11.2022 14:41:50</t>
  </si>
  <si>
    <t>20.11.2022 14:41:51</t>
  </si>
  <si>
    <t>20.11.2022 14:41:53</t>
  </si>
  <si>
    <t>20.11.2022 14:41:55</t>
  </si>
  <si>
    <t>20.11.2022 14:41:57</t>
  </si>
  <si>
    <t>20.11.2022 14:41:59</t>
  </si>
  <si>
    <t>20.11.2022 14:42:00</t>
  </si>
  <si>
    <t>20.11.2022 14:42:02</t>
  </si>
  <si>
    <t>20.11.2022 14:42:03</t>
  </si>
  <si>
    <t>20.11.2022 14:42:05</t>
  </si>
  <si>
    <t>20.11.2022 14:42:07</t>
  </si>
  <si>
    <t>20.11.2022 14:42:08</t>
  </si>
  <si>
    <t>20.11.2022 14:42:09</t>
  </si>
  <si>
    <t>20.11.2022 14:42:22</t>
  </si>
  <si>
    <t>20.11.2022 14:42:23</t>
  </si>
  <si>
    <t>20.11.2022 14:42:28</t>
  </si>
  <si>
    <t>20.11.2022 14:42:29</t>
  </si>
  <si>
    <t>20.11.2022 14:42:31</t>
  </si>
  <si>
    <t>20.11.2022 14:42:32</t>
  </si>
  <si>
    <t>20.11.2022 14:42:44</t>
  </si>
  <si>
    <t>20.11.2022 14:42:46</t>
  </si>
  <si>
    <t>20.11.2022 14:42:47</t>
  </si>
  <si>
    <t>20.11.2022 14:42:49</t>
  </si>
  <si>
    <t>20.11.2022 14:42:52</t>
  </si>
  <si>
    <t>20.11.2022 14:42:53</t>
  </si>
  <si>
    <t>20.11.2022 14:42:55</t>
  </si>
  <si>
    <t>20.11.2022 14:42:58</t>
  </si>
  <si>
    <t>20.11.2022 14:43:48</t>
  </si>
  <si>
    <t>20.11.2022 14:43:49</t>
  </si>
  <si>
    <t>20.11.2022 14:43:51</t>
  </si>
  <si>
    <t>20.11.2022 14:43:54</t>
  </si>
  <si>
    <t>20.11.2022 14:43:56</t>
  </si>
  <si>
    <t>20.11.2022 14:43:57</t>
  </si>
  <si>
    <t>20.11.2022 14:44:00</t>
  </si>
  <si>
    <t>20.11.2022 14:44:02</t>
  </si>
  <si>
    <t>20.11.2022 14:44:03</t>
  </si>
  <si>
    <t>20.11.2022 14:44:05</t>
  </si>
  <si>
    <t>20.11.2022 14:44:06</t>
  </si>
  <si>
    <t>20.11.2022 14:44:08</t>
  </si>
  <si>
    <t>20.11.2022 14:44:09</t>
  </si>
  <si>
    <t>20.11.2022 14:45:15</t>
  </si>
  <si>
    <t>20.11.2022 14:45:16</t>
  </si>
  <si>
    <t>20.11.2022 14:45:18</t>
  </si>
  <si>
    <t>20.11.2022 14:45:19</t>
  </si>
  <si>
    <t>20.11.2022 14:46:01</t>
  </si>
  <si>
    <t>20.11.2022 14:46:03</t>
  </si>
  <si>
    <t>20.11.2022 14:46:04</t>
  </si>
  <si>
    <t>20.11.2022 14:46:06</t>
  </si>
  <si>
    <t>20.11.2022 14:46:07</t>
  </si>
  <si>
    <t>20.11.2022 14:46:40</t>
  </si>
  <si>
    <t>20.11.2022 14:46:42</t>
  </si>
  <si>
    <t>20.11.2022 14:46:43</t>
  </si>
  <si>
    <t>20.11.2022 14:46:45</t>
  </si>
  <si>
    <t>20.11.2022 14:46:46</t>
  </si>
  <si>
    <t>20.11.2022 14:46:48</t>
  </si>
  <si>
    <t>20.11.2022 14:46:49</t>
  </si>
  <si>
    <t>20.11.2022 14:46:51</t>
  </si>
  <si>
    <t>20.11.2022 14:46:55</t>
  </si>
  <si>
    <t>20.11.2022 14:47:00</t>
  </si>
  <si>
    <t>20.11.2022 14:47:01</t>
  </si>
  <si>
    <t>20.11.2022 14:47:03</t>
  </si>
  <si>
    <t>20.11.2022 14:47:04</t>
  </si>
  <si>
    <t>20.11.2022 14:47:06</t>
  </si>
  <si>
    <t>20.11.2022 14:47:07</t>
  </si>
  <si>
    <t>20.11.2022 14:47:09</t>
  </si>
  <si>
    <t>20.11.2022 14:47:28</t>
  </si>
  <si>
    <t>20.11.2022 14:47:30</t>
  </si>
  <si>
    <t>20.11.2022 14:47:31</t>
  </si>
  <si>
    <t>20.11.2022 14:47:33</t>
  </si>
  <si>
    <t>20.11.2022 14:47:34</t>
  </si>
  <si>
    <t>20.11.2022 14:47:37</t>
  </si>
  <si>
    <t>20.11.2022 14:47:51</t>
  </si>
  <si>
    <t>20.11.2022 14:47:54</t>
  </si>
  <si>
    <t>20.11.2022 14:47:55</t>
  </si>
  <si>
    <t>20.11.2022 14:47:57</t>
  </si>
  <si>
    <t>20.11.2022 14:47:58</t>
  </si>
  <si>
    <t>20.11.2022 14:51:57</t>
  </si>
  <si>
    <t>20.11.2022 14:51:59</t>
  </si>
  <si>
    <t>20.11.2022 14:52:00</t>
  </si>
  <si>
    <t>20.11.2022 14:52:02</t>
  </si>
  <si>
    <t>20.11.2022 14:52:11</t>
  </si>
  <si>
    <t>20.11.2022 14:52:12</t>
  </si>
  <si>
    <t>20.11.2022 14:52:14</t>
  </si>
  <si>
    <t>20.11.2022 14:52:15</t>
  </si>
  <si>
    <t>20.11.2022 14:52:17</t>
  </si>
  <si>
    <t>20.11.2022 14:52:18</t>
  </si>
  <si>
    <t>20.11.2022 14:52:20</t>
  </si>
  <si>
    <t>20.11.2022 14:53:09</t>
  </si>
  <si>
    <t>20.11.2022 14:53:10</t>
  </si>
  <si>
    <t>20.11.2022 14:53:12</t>
  </si>
  <si>
    <t>20.11.2022 14:53:13</t>
  </si>
  <si>
    <t>20.11.2022 14:53:15</t>
  </si>
  <si>
    <t>20.11.2022 14:53:16</t>
  </si>
  <si>
    <t>20.11.2022 14:54:27</t>
  </si>
  <si>
    <t>20.11.2022 14:54:30</t>
  </si>
  <si>
    <t>20.11.2022 14:54:31</t>
  </si>
  <si>
    <t>20.11.2022 14:54:33</t>
  </si>
  <si>
    <t>20.11.2022 14:54:34</t>
  </si>
  <si>
    <t>20.11.2022 14:54:36</t>
  </si>
  <si>
    <t>20.11.2022 14:57:19</t>
  </si>
  <si>
    <t>20.11.2022 14:57:21</t>
  </si>
  <si>
    <t>20.11.2022 14:57:22</t>
  </si>
  <si>
    <t>20.11.2022 14:57:24</t>
  </si>
  <si>
    <t>20.11.2022 14:57:25</t>
  </si>
  <si>
    <t>20.11.2022 14:57:27</t>
  </si>
  <si>
    <t>20.11.2022 14:57:28</t>
  </si>
  <si>
    <t>20.11.2022 14:57:30</t>
  </si>
  <si>
    <t>20.11.2022 14:57:40</t>
  </si>
  <si>
    <t>20.11.2022 14:57:42</t>
  </si>
  <si>
    <t>20.11.2022 14:57:43</t>
  </si>
  <si>
    <t>20.11.2022 14:57:45</t>
  </si>
  <si>
    <t>20.11.2022 14:57:46</t>
  </si>
  <si>
    <t>20.11.2022 14:57:48</t>
  </si>
  <si>
    <t>20.11.2022 14:58:28</t>
  </si>
  <si>
    <t>20.11.2022 14:58:30</t>
  </si>
  <si>
    <t>20.11.2022 14:58:31</t>
  </si>
  <si>
    <t>20.11.2022 14:58:33</t>
  </si>
  <si>
    <t>20.11.2022 14:58:36</t>
  </si>
  <si>
    <t>20.11.2022 14:58:37</t>
  </si>
  <si>
    <t>20.11.2022 14:58:39</t>
  </si>
  <si>
    <t>20.11.2022 14:58:40</t>
  </si>
  <si>
    <t>20.11.2022 14:58:42</t>
  </si>
  <si>
    <t>20.11.2022 14:58:43</t>
  </si>
  <si>
    <t>20.11.2022 14:58:46</t>
  </si>
  <si>
    <t>20.11.2022 14:59:04</t>
  </si>
  <si>
    <t>20.11.2022 14:59:06</t>
  </si>
  <si>
    <t>20.11.2022 14:59:07</t>
  </si>
  <si>
    <t>20.11.2022 14:59:09</t>
  </si>
  <si>
    <t>20.11.2022 14:59:12</t>
  </si>
  <si>
    <t>20.11.2022 14:59:13</t>
  </si>
  <si>
    <t>20.11.2022 14:59:15</t>
  </si>
  <si>
    <t>20.11.2022 14:59:30</t>
  </si>
  <si>
    <t>20.11.2022 14:59:31</t>
  </si>
  <si>
    <t>20.11.2022 14:59:33</t>
  </si>
  <si>
    <t>20.11.2022 14:59:34</t>
  </si>
  <si>
    <t>20.11.2022 14:59:36</t>
  </si>
  <si>
    <t>20.11.2022 15:00:04</t>
  </si>
  <si>
    <t>20.11.2022 15:00:06</t>
  </si>
  <si>
    <t>20.11.2022 15:00:07</t>
  </si>
  <si>
    <t>20.11.2022 15:00:09</t>
  </si>
  <si>
    <t>20.11.2022 15:00:10</t>
  </si>
  <si>
    <t>20.11.2022 15:00:12</t>
  </si>
  <si>
    <t>20.11.2022 15:00:34</t>
  </si>
  <si>
    <t>20.11.2022 15:00:36</t>
  </si>
  <si>
    <t>20.11.2022 15:00:37</t>
  </si>
  <si>
    <t>20.11.2022 15:00:39</t>
  </si>
  <si>
    <t>20.11.2022 15:00:40</t>
  </si>
  <si>
    <t>20.11.2022 15:00:42</t>
  </si>
  <si>
    <t>20.11.2022 15:00:43</t>
  </si>
  <si>
    <t>20.11.2022 15:00:45</t>
  </si>
  <si>
    <t>20.11.2022 15:00:46</t>
  </si>
  <si>
    <t>20.11.2022 15:01:06</t>
  </si>
  <si>
    <t>20.11.2022 15:01:07</t>
  </si>
  <si>
    <t>20.11.2022 15:01:09</t>
  </si>
  <si>
    <t>20.11.2022 15:01:10</t>
  </si>
  <si>
    <t>20.11.2022 15:01:12</t>
  </si>
  <si>
    <t>20.11.2022 15:01:13</t>
  </si>
  <si>
    <t>20.11.2022 15:01:46</t>
  </si>
  <si>
    <t>20.11.2022 15:01:48</t>
  </si>
  <si>
    <t>20.11.2022 15:01:49</t>
  </si>
  <si>
    <t>20.11.2022 15:01:51</t>
  </si>
  <si>
    <t>20.11.2022 15:01:52</t>
  </si>
  <si>
    <t>20.11.2022 15:01:54</t>
  </si>
  <si>
    <t>20.11.2022 15:01:55</t>
  </si>
  <si>
    <t>20.11.2022 15:01:57</t>
  </si>
  <si>
    <t>20.11.2022 15:02:23</t>
  </si>
  <si>
    <t>20.11.2022 15:02:24</t>
  </si>
  <si>
    <t>20.11.2022 15:02:27</t>
  </si>
  <si>
    <t>20.11.2022 15:02:29</t>
  </si>
  <si>
    <t>20.11.2022 15:02:30</t>
  </si>
  <si>
    <t>20.11.2022 15:02:32</t>
  </si>
  <si>
    <t>20.11.2022 15:04:36</t>
  </si>
  <si>
    <t>20.11.2022 15:04:37</t>
  </si>
  <si>
    <t>20.11.2022 15:04:39</t>
  </si>
  <si>
    <t>20.11.2022 15:04:40</t>
  </si>
  <si>
    <t>20.11.2022 15:05:01</t>
  </si>
  <si>
    <t>20.11.2022 15:05:03</t>
  </si>
  <si>
    <t>20.11.2022 15:05:04</t>
  </si>
  <si>
    <t>20.11.2022 15:05:06</t>
  </si>
  <si>
    <t>20.11.2022 15:05:07</t>
  </si>
  <si>
    <t>20.11.2022 15:06:06</t>
  </si>
  <si>
    <t>20.11.2022 15:06:07</t>
  </si>
  <si>
    <t>20.11.2022 15:06:09</t>
  </si>
  <si>
    <t>20.11.2022 15:06:10</t>
  </si>
  <si>
    <t>20.11.2022 15:06:12</t>
  </si>
  <si>
    <t>20.11.2022 15:06:48</t>
  </si>
  <si>
    <t>20.11.2022 15:06:49</t>
  </si>
  <si>
    <t>20.11.2022 15:06:51</t>
  </si>
  <si>
    <t>20.11.2022 15:06:52</t>
  </si>
  <si>
    <t>20.11.2022 15:07:22</t>
  </si>
  <si>
    <t>20.11.2022 15:07:24</t>
  </si>
  <si>
    <t>20.11.2022 15:07:25</t>
  </si>
  <si>
    <t>20.11.2022 15:07:27</t>
  </si>
  <si>
    <t>20.11.2022 15:07:28</t>
  </si>
  <si>
    <t>20.11.2022 15:10:31</t>
  </si>
  <si>
    <t>20.11.2022 15:10:33</t>
  </si>
  <si>
    <t>20.11.2022 15:10:34</t>
  </si>
  <si>
    <t>20.11.2022 15:10:36</t>
  </si>
  <si>
    <t>20.11.2022 15:10:37</t>
  </si>
  <si>
    <t>20.11.2022 15:10:39</t>
  </si>
  <si>
    <t>20.11.2022 15:10:40</t>
  </si>
  <si>
    <t>20.11.2022 15:10:42</t>
  </si>
  <si>
    <t>20.11.2022 15:11:00</t>
  </si>
  <si>
    <t>20.11.2022 15:11:01</t>
  </si>
  <si>
    <t>20.11.2022 15:11:03</t>
  </si>
  <si>
    <t>20.11.2022 15:11:04</t>
  </si>
  <si>
    <t>20.11.2022 15:11:06</t>
  </si>
  <si>
    <t>20.11.2022 15:11:07</t>
  </si>
  <si>
    <t>20.11.2022 15:11:09</t>
  </si>
  <si>
    <t>20.11.2022 15:11:13</t>
  </si>
  <si>
    <t>20.11.2022 15:11:15</t>
  </si>
  <si>
    <t>20.11.2022 15:11:16</t>
  </si>
  <si>
    <t>20.11.2022 15:11:18</t>
  </si>
  <si>
    <t>20.11.2022 15:11:19</t>
  </si>
  <si>
    <t>20.11.2022 15:11:21</t>
  </si>
  <si>
    <t>20.11.2022 15:11:45</t>
  </si>
  <si>
    <t>20.11.2022 15:11:46</t>
  </si>
  <si>
    <t>20.11.2022 15:11:48</t>
  </si>
  <si>
    <t>20.11.2022 15:11:49</t>
  </si>
  <si>
    <t>20.11.2022 15:11:51</t>
  </si>
  <si>
    <t>20.11.2022 15:11:58</t>
  </si>
  <si>
    <t>20.11.2022 15:12:00</t>
  </si>
  <si>
    <t>20.11.2022 15:12:01</t>
  </si>
  <si>
    <t>20.11.2022 15:12:03</t>
  </si>
  <si>
    <t>20.11.2022 15:12:04</t>
  </si>
  <si>
    <t>20.11.2022 15:12:06</t>
  </si>
  <si>
    <t>20.11.2022 15:12:24</t>
  </si>
  <si>
    <t>20.11.2022 15:12:26</t>
  </si>
  <si>
    <t>20.11.2022 15:12:27</t>
  </si>
  <si>
    <t>20.11.2022 15:12:29</t>
  </si>
  <si>
    <t>20.11.2022 15:12:59</t>
  </si>
  <si>
    <t>20.11.2022 15:13:00</t>
  </si>
  <si>
    <t>20.11.2022 15:13:02</t>
  </si>
  <si>
    <t>20.11.2022 15:13:03</t>
  </si>
  <si>
    <t>20.11.2022 15:13:05</t>
  </si>
  <si>
    <t>20.11.2022 15:13:06</t>
  </si>
  <si>
    <t>20.11.2022 15:13:08</t>
  </si>
  <si>
    <t>20.11.2022 15:15:19</t>
  </si>
  <si>
    <t>20.11.2022 15:15:21</t>
  </si>
  <si>
    <t>20.11.2022 15:18:07</t>
  </si>
  <si>
    <t>20.11.2022 15:18:09</t>
  </si>
  <si>
    <t>20.11.2022 15:18:10</t>
  </si>
  <si>
    <t>20.11.2022 15:18:12</t>
  </si>
  <si>
    <t>20.11.2022 15:18:24</t>
  </si>
  <si>
    <t>20.11.2022 15:18:25</t>
  </si>
  <si>
    <t>20.11.2022 15:18:27</t>
  </si>
  <si>
    <t>20.11.2022 15:18:28</t>
  </si>
  <si>
    <t>20.11.2022 15:18:30</t>
  </si>
  <si>
    <t>20.11.2022 15:19:28</t>
  </si>
  <si>
    <t>20.11.2022 15:19:30</t>
  </si>
  <si>
    <t>20.11.2022 15:19:31</t>
  </si>
  <si>
    <t>20.11.2022 15:19:33</t>
  </si>
  <si>
    <t>20.11.2022 15:19:36</t>
  </si>
  <si>
    <t>20.11.2022 15:19:42</t>
  </si>
  <si>
    <t>20.11.2022 15:19:43</t>
  </si>
  <si>
    <t>20.11.2022 15:19:45</t>
  </si>
  <si>
    <t>20.11.2022 15:19:46</t>
  </si>
  <si>
    <t>20.11.2022 15:19:48</t>
  </si>
  <si>
    <t>20.11.2022 15:19:49</t>
  </si>
  <si>
    <t>20.11.2022 15:19:51</t>
  </si>
  <si>
    <t>20.11.2022 15:20:07</t>
  </si>
  <si>
    <t>20.11.2022 15:20:09</t>
  </si>
  <si>
    <t>20.11.2022 15:20:10</t>
  </si>
  <si>
    <t>20.11.2022 15:20:12</t>
  </si>
  <si>
    <t>20.11.2022 15:20:13</t>
  </si>
  <si>
    <t>20.11.2022 15:20:15</t>
  </si>
  <si>
    <t>20.11.2022 15:20:19</t>
  </si>
  <si>
    <t>20.11.2022 15:20:22</t>
  </si>
  <si>
    <t>20.11.2022 15:20:24</t>
  </si>
  <si>
    <t>20.11.2022 15:20:27</t>
  </si>
  <si>
    <t>20.11.2022 15:20:37</t>
  </si>
  <si>
    <t>20.11.2022 15:20:39</t>
  </si>
  <si>
    <t>20.11.2022 15:20:40</t>
  </si>
  <si>
    <t>20.11.2022 15:20:42</t>
  </si>
  <si>
    <t>20.11.2022 15:20:43</t>
  </si>
  <si>
    <t>20.11.2022 15:20:45</t>
  </si>
  <si>
    <t>20.11.2022 15:20:46</t>
  </si>
  <si>
    <t>20.11.2022 15:22:59</t>
  </si>
  <si>
    <t>20.11.2022 15:23:02</t>
  </si>
  <si>
    <t>20.11.2022 15:23:03</t>
  </si>
  <si>
    <t>20.11.2022 15:23:05</t>
  </si>
  <si>
    <t>20.11.2022 15:23:06</t>
  </si>
  <si>
    <t>20.11.2022 15:23:17</t>
  </si>
  <si>
    <t>20.11.2022 15:23:18</t>
  </si>
  <si>
    <t>20.11.2022 15:23:21</t>
  </si>
  <si>
    <t>20.11.2022 15:23:23</t>
  </si>
  <si>
    <t>20.11.2022 15:23:24</t>
  </si>
  <si>
    <t>20.11.2022 15:23:29</t>
  </si>
  <si>
    <t>20.11.2022 15:23:30</t>
  </si>
  <si>
    <t>20.11.2022 15:23:32</t>
  </si>
  <si>
    <t>20.11.2022 15:23:33</t>
  </si>
  <si>
    <t>20.11.2022 15:23:35</t>
  </si>
  <si>
    <t>20.11.2022 15:23:36</t>
  </si>
  <si>
    <t>20.11.2022 15:23:38</t>
  </si>
  <si>
    <t>20.11.2022 15:23:39</t>
  </si>
  <si>
    <t>20.11.2022 15:26:51</t>
  </si>
  <si>
    <t>20.11.2022 15:26:54</t>
  </si>
  <si>
    <t>20.11.2022 15:26:56</t>
  </si>
  <si>
    <t>20.11.2022 15:26:57</t>
  </si>
  <si>
    <t>20.11.2022 15:26:59</t>
  </si>
  <si>
    <t>20.11.2022 15:27:12</t>
  </si>
  <si>
    <t>20.11.2022 15:27:14</t>
  </si>
  <si>
    <t>20.11.2022 15:27:15</t>
  </si>
  <si>
    <t>20.11.2022 15:27:17</t>
  </si>
  <si>
    <t>20.11.2022 15:28:49</t>
  </si>
  <si>
    <t>20.11.2022 15:28:51</t>
  </si>
  <si>
    <t>20.11.2022 15:28:53</t>
  </si>
  <si>
    <t>20.11.2022 15:28:54</t>
  </si>
  <si>
    <t>20.11.2022 15:28:56</t>
  </si>
  <si>
    <t>20.11.2022 15:29:30</t>
  </si>
  <si>
    <t>20.11.2022 15:29:33</t>
  </si>
  <si>
    <t>20.11.2022 15:29:34</t>
  </si>
  <si>
    <t>20.11.2022 15:29:36</t>
  </si>
  <si>
    <t>20.11.2022 15:29:37</t>
  </si>
  <si>
    <t>20.11.2022 15:29:49</t>
  </si>
  <si>
    <t>20.11.2022 15:29:51</t>
  </si>
  <si>
    <t>20.11.2022 15:29:52</t>
  </si>
  <si>
    <t>20.11.2022 15:29:54</t>
  </si>
  <si>
    <t>20.11.2022 15:29:55</t>
  </si>
  <si>
    <t>20.11.2022 15:32:00</t>
  </si>
  <si>
    <t>20.11.2022 15:32:01</t>
  </si>
  <si>
    <t>20.11.2022 15:32:03</t>
  </si>
  <si>
    <t>20.11.2022 15:32:04</t>
  </si>
  <si>
    <t>20.11.2022 15:32:06</t>
  </si>
  <si>
    <t>20.11.2022 15:32:09</t>
  </si>
  <si>
    <t>20.11.2022 15:32:10</t>
  </si>
  <si>
    <t>20.11.2022 15:32:12</t>
  </si>
  <si>
    <t>20.11.2022 15:32:13</t>
  </si>
  <si>
    <t>20.11.2022 15:32:15</t>
  </si>
  <si>
    <t>20.11.2022 15:32:16</t>
  </si>
  <si>
    <t>20.11.2022 15:32:18</t>
  </si>
  <si>
    <t>20.11.2022 15:32:19</t>
  </si>
  <si>
    <t>20.11.2022 15:32:22</t>
  </si>
  <si>
    <t>20.11.2022 15:32:25</t>
  </si>
  <si>
    <t>20.11.2022 15:32:27</t>
  </si>
  <si>
    <t>20.11.2022 15:32:28</t>
  </si>
  <si>
    <t>20.11.2022 15:32:30</t>
  </si>
  <si>
    <t>20.11.2022 15:32:31</t>
  </si>
  <si>
    <t>20.11.2022 15:32:33</t>
  </si>
  <si>
    <t>20.11.2022 15:32:46</t>
  </si>
  <si>
    <t>20.11.2022 15:32:48</t>
  </si>
  <si>
    <t>20.11.2022 15:32:49</t>
  </si>
  <si>
    <t>20.11.2022 15:32:51</t>
  </si>
  <si>
    <t>20.11.2022 15:32:52</t>
  </si>
  <si>
    <t>20.11.2022 15:32:54</t>
  </si>
  <si>
    <t>20.11.2022 15:32:55</t>
  </si>
  <si>
    <t>20.11.2022 15:34:09</t>
  </si>
  <si>
    <t>20.11.2022 15:34:10</t>
  </si>
  <si>
    <t>20.11.2022 15:34:12</t>
  </si>
  <si>
    <t>20.11.2022 15:34:13</t>
  </si>
  <si>
    <t>20.11.2022 15:35:27</t>
  </si>
  <si>
    <t>20.11.2022 15:35:28</t>
  </si>
  <si>
    <t>20.11.2022 15:35:31</t>
  </si>
  <si>
    <t>20.11.2022 15:35:33</t>
  </si>
  <si>
    <t>20.11.2022 15:35:34</t>
  </si>
  <si>
    <t>20.11.2022 15:35:36</t>
  </si>
  <si>
    <t>20.11.2022 15:36:31</t>
  </si>
  <si>
    <t>20.11.2022 15:36:34</t>
  </si>
  <si>
    <t>20.11.2022 15:36:36</t>
  </si>
  <si>
    <t>20.11.2022 15:36:37</t>
  </si>
  <si>
    <t>20.11.2022 15:36:39</t>
  </si>
  <si>
    <t>20.11.2022 15:39:45</t>
  </si>
  <si>
    <t>20.11.2022 15:39:46</t>
  </si>
  <si>
    <t>20.11.2022 15:39:48</t>
  </si>
  <si>
    <t>20.11.2022 15:39:49</t>
  </si>
  <si>
    <t>20.11.2022 15:39:51</t>
  </si>
  <si>
    <t>20.11.2022 15:39:52</t>
  </si>
  <si>
    <t>20.11.2022 15:40:18</t>
  </si>
  <si>
    <t>20.11.2022 15:40:19</t>
  </si>
  <si>
    <t>20.11.2022 15:40:21</t>
  </si>
  <si>
    <t>20.11.2022 15:40:22</t>
  </si>
  <si>
    <t>20.11.2022 15:40:24</t>
  </si>
  <si>
    <t>20.11.2022 15:40:27</t>
  </si>
  <si>
    <t>20.11.2022 15:40:28</t>
  </si>
  <si>
    <t>20.11.2022 15:40:30</t>
  </si>
  <si>
    <t>20.11.2022 15:40:31</t>
  </si>
  <si>
    <t>20.11.2022 15:40:33</t>
  </si>
  <si>
    <t>20.11.2022 15:40:34</t>
  </si>
  <si>
    <t>20.11.2022 15:40:36</t>
  </si>
  <si>
    <t>20.11.2022 15:40:37</t>
  </si>
  <si>
    <t>20.11.2022 15:40:39</t>
  </si>
  <si>
    <t>20.11.2022 15:40:40</t>
  </si>
  <si>
    <t>20.11.2022 15:40:42</t>
  </si>
  <si>
    <t>20.11.2022 15:40:43</t>
  </si>
  <si>
    <t>20.11.2022 15:40:46</t>
  </si>
  <si>
    <t>20.11.2022 15:40:48</t>
  </si>
  <si>
    <t>20.11.2022 15:40:49</t>
  </si>
  <si>
    <t>20.11.2022 15:40:51</t>
  </si>
  <si>
    <t>20.11.2022 15:40:52</t>
  </si>
  <si>
    <t>20.11.2022 15:40:54</t>
  </si>
  <si>
    <t>20.11.2022 15:41:56</t>
  </si>
  <si>
    <t>20.11.2022 15:41:57</t>
  </si>
  <si>
    <t>20.11.2022 15:41:59</t>
  </si>
  <si>
    <t>20.11.2022 15:42:00</t>
  </si>
  <si>
    <t>20.11.2022 15:42:02</t>
  </si>
  <si>
    <t>20.11.2022 15:42:03</t>
  </si>
  <si>
    <t>20.11.2022 15:42:42</t>
  </si>
  <si>
    <t>20.11.2022 15:42:44</t>
  </si>
  <si>
    <t>20.11.2022 15:42:45</t>
  </si>
  <si>
    <t>20.11.2022 15:42:47</t>
  </si>
  <si>
    <t>20.11.2022 15:45:27</t>
  </si>
  <si>
    <t>20.11.2022 15:45:28</t>
  </si>
  <si>
    <t>20.11.2022 15:45:30</t>
  </si>
  <si>
    <t>20.11.2022 15:45:31</t>
  </si>
  <si>
    <t>20.11.2022 15:45:33</t>
  </si>
  <si>
    <t>20.11.2022 15:47:15</t>
  </si>
  <si>
    <t>20.11.2022 15:47:16</t>
  </si>
  <si>
    <t>20.11.2022 15:47:19</t>
  </si>
  <si>
    <t>20.11.2022 15:47:21</t>
  </si>
  <si>
    <t>20.11.2022 15:47:31</t>
  </si>
  <si>
    <t>20.11.2022 15:47:33</t>
  </si>
  <si>
    <t>20.11.2022 15:47:34</t>
  </si>
  <si>
    <t>20.11.2022 15:47:36</t>
  </si>
  <si>
    <t>20.11.2022 15:47:37</t>
  </si>
  <si>
    <t>20.11.2022 15:48:04</t>
  </si>
  <si>
    <t>20.11.2022 15:48:06</t>
  </si>
  <si>
    <t>20.11.2022 15:48:07</t>
  </si>
  <si>
    <t>20.11.2022 15:48:09</t>
  </si>
  <si>
    <t>20.11.2022 15:48:10</t>
  </si>
  <si>
    <t>20.11.2022 15:48:12</t>
  </si>
  <si>
    <t>20.11.2022 15:48:13</t>
  </si>
  <si>
    <t>20.11.2022 15:48:15</t>
  </si>
  <si>
    <t>20.11.2022 15:48:16</t>
  </si>
  <si>
    <t>20.11.2022 15:48:18</t>
  </si>
  <si>
    <t>20.11.2022 15:48:19</t>
  </si>
  <si>
    <t>20.11.2022 15:48:21</t>
  </si>
  <si>
    <t>20.11.2022 15:48:52</t>
  </si>
  <si>
    <t>20.11.2022 15:48:54</t>
  </si>
  <si>
    <t>20.11.2022 15:48:55</t>
  </si>
  <si>
    <t>20.11.2022 15:48:57</t>
  </si>
  <si>
    <t>20.11.2022 15:49:20</t>
  </si>
  <si>
    <t>20.11.2022 15:49:21</t>
  </si>
  <si>
    <t>20.11.2022 15:49:23</t>
  </si>
  <si>
    <t>20.11.2022 15:49:24</t>
  </si>
  <si>
    <t>20.11.2022 15:49:26</t>
  </si>
  <si>
    <t>20.11.2022 15:49:27</t>
  </si>
  <si>
    <t>20.11.2022 15:49:29</t>
  </si>
  <si>
    <t>20.11.2022 15:49:32</t>
  </si>
  <si>
    <t>20.11.2022 15:49:33</t>
  </si>
  <si>
    <t>20.11.2022 15:49:39</t>
  </si>
  <si>
    <t>20.11.2022 15:49:41</t>
  </si>
  <si>
    <t>20.11.2022 15:49:42</t>
  </si>
  <si>
    <t>20.11.2022 15:49:44</t>
  </si>
  <si>
    <t>20.11.2022 15:49:45</t>
  </si>
  <si>
    <t>20.11.2022 15:49:47</t>
  </si>
  <si>
    <t>20.11.2022 15:50:37</t>
  </si>
  <si>
    <t>20.11.2022 15:50:39</t>
  </si>
  <si>
    <t>20.11.2022 15:50:40</t>
  </si>
  <si>
    <t>20.11.2022 15:50:42</t>
  </si>
  <si>
    <t>20.11.2022 15:53:13</t>
  </si>
  <si>
    <t>20.11.2022 15:53:15</t>
  </si>
  <si>
    <t>20.11.2022 15:53:16</t>
  </si>
  <si>
    <t>20.11.2022 15:53:18</t>
  </si>
  <si>
    <t>20.11.2022 15:53:19</t>
  </si>
  <si>
    <t>20.11.2022 15:53:21</t>
  </si>
  <si>
    <t>20.11.2022 15:53:22</t>
  </si>
  <si>
    <t>20.11.2022 15:53:24</t>
  </si>
  <si>
    <t>20.11.2022 15:53:40</t>
  </si>
  <si>
    <t>20.11.2022 15:53:42</t>
  </si>
  <si>
    <t>20.11.2022 15:53:43</t>
  </si>
  <si>
    <t>20.11.2022 15:53:45</t>
  </si>
  <si>
    <t>20.11.2022 15:53:46</t>
  </si>
  <si>
    <t>20.11.2022 15:53:48</t>
  </si>
  <si>
    <t>20.11.2022 15:53:49</t>
  </si>
  <si>
    <t>20.11.2022 15:53:51</t>
  </si>
  <si>
    <t>20.11.2022 15:53:52</t>
  </si>
  <si>
    <t>20.11.2022 15:56:09</t>
  </si>
  <si>
    <t>20.11.2022 15:56:56</t>
  </si>
  <si>
    <t>20.11.2022 15:56:57</t>
  </si>
  <si>
    <t>20.11.2022 15:56:59</t>
  </si>
  <si>
    <t>20.11.2022 15:57:03</t>
  </si>
  <si>
    <t>20.11.2022 15:57:29</t>
  </si>
  <si>
    <t>20.11.2022 15:57:32</t>
  </si>
  <si>
    <t>20.11.2022 15:57:35</t>
  </si>
  <si>
    <t>20.11.2022 15:59:50</t>
  </si>
  <si>
    <t>20.11.2022 15:59:51</t>
  </si>
  <si>
    <t>20.11.2022 15:59:53</t>
  </si>
  <si>
    <t>20.11.2022 15:59:54</t>
  </si>
  <si>
    <t>20.11.2022 15:59:56</t>
  </si>
  <si>
    <t>20.11.2022 15:59:57</t>
  </si>
  <si>
    <t>20.11.2022 16:02:51</t>
  </si>
  <si>
    <t>20.11.2022 16:02:53</t>
  </si>
  <si>
    <t>20.11.2022 16:02:54</t>
  </si>
  <si>
    <t>20.11.2022 16:02:56</t>
  </si>
  <si>
    <t>20.11.2022 16:02:57</t>
  </si>
  <si>
    <t>20.11.2022 16:02:59</t>
  </si>
  <si>
    <t>20.11.2022 16:03:02</t>
  </si>
  <si>
    <t>20.11.2022 16:03:03</t>
  </si>
  <si>
    <t>20.11.2022 16:03:05</t>
  </si>
  <si>
    <t>20.11.2022 16:03:08</t>
  </si>
  <si>
    <t>20.11.2022 16:03:09</t>
  </si>
  <si>
    <t>20.11.2022 16:03:11</t>
  </si>
  <si>
    <t>20.11.2022 16:03:12</t>
  </si>
  <si>
    <t>20.11.2022 16:03:14</t>
  </si>
  <si>
    <t>20.11.2022 16:03:15</t>
  </si>
  <si>
    <t>20.11.2022 16:03:17</t>
  </si>
  <si>
    <t>20.11.2022 16:03:38</t>
  </si>
  <si>
    <t>20.11.2022 16:03:39</t>
  </si>
  <si>
    <t>20.11.2022 16:03:41</t>
  </si>
  <si>
    <t>20.11.2022 16:03:42</t>
  </si>
  <si>
    <t>20.11.2022 16:03:44</t>
  </si>
  <si>
    <t>20.11.2022 16:03:45</t>
  </si>
  <si>
    <t>20.11.2022 16:03:47</t>
  </si>
  <si>
    <t>20.11.2022 16:03:48</t>
  </si>
  <si>
    <t>20.11.2022 16:03:51</t>
  </si>
  <si>
    <t>20.11.2022 16:04:16</t>
  </si>
  <si>
    <t>20.11.2022 16:04:18</t>
  </si>
  <si>
    <t>20.11.2022 16:04:19</t>
  </si>
  <si>
    <t>20.11.2022 16:04:21</t>
  </si>
  <si>
    <t>20.11.2022 16:04:22</t>
  </si>
  <si>
    <t>20.11.2022 16:04:24</t>
  </si>
  <si>
    <t>20.11.2022 16:04:25</t>
  </si>
  <si>
    <t>20.11.2022 16:04:27</t>
  </si>
  <si>
    <t>20.11.2022 16:08:53</t>
  </si>
  <si>
    <t>20.11.2022 16:08:54</t>
  </si>
  <si>
    <t>20.11.2022 16:08:56</t>
  </si>
  <si>
    <t>20.11.2022 16:08:57</t>
  </si>
  <si>
    <t>20.11.2022 16:09:03</t>
  </si>
  <si>
    <t>20.11.2022 16:09:05</t>
  </si>
  <si>
    <t>20.11.2022 16:09:06</t>
  </si>
  <si>
    <t>20.11.2022 16:10:01</t>
  </si>
  <si>
    <t>20.11.2022 16:10:03</t>
  </si>
  <si>
    <t>20.11.2022 16:10:04</t>
  </si>
  <si>
    <t>20.11.2022 16:10:06</t>
  </si>
  <si>
    <t>20.11.2022 16:10:07</t>
  </si>
  <si>
    <t>20.11.2022 16:10:09</t>
  </si>
  <si>
    <t>20.11.2022 16:10:48</t>
  </si>
  <si>
    <t>20.11.2022 16:10:51</t>
  </si>
  <si>
    <t>20.11.2022 16:10:52</t>
  </si>
  <si>
    <t>20.11.2022 16:10:54</t>
  </si>
  <si>
    <t>20.11.2022 16:10:55</t>
  </si>
  <si>
    <t>20.11.2022 16:13:09</t>
  </si>
  <si>
    <t>20.11.2022 16:13:13</t>
  </si>
  <si>
    <t>20.11.2022 16:13:15</t>
  </si>
  <si>
    <t>20.11.2022 16:13:16</t>
  </si>
  <si>
    <t>20.11.2022 16:13:18</t>
  </si>
  <si>
    <t>20.11.2022 16:13:19</t>
  </si>
  <si>
    <t>20.11.2022 16:13:51</t>
  </si>
  <si>
    <t>20.11.2022 16:13:52</t>
  </si>
  <si>
    <t>20.11.2022 16:13:54</t>
  </si>
  <si>
    <t>20.11.2022 16:13:55</t>
  </si>
  <si>
    <t>20.11.2022 16:13:57</t>
  </si>
  <si>
    <t>20.11.2022 16:13:58</t>
  </si>
  <si>
    <t>20.11.2022 16:14:00</t>
  </si>
  <si>
    <t>20.11.2022 16:14:01</t>
  </si>
  <si>
    <t>20.11.2022 16:14:03</t>
  </si>
  <si>
    <t>20.11.2022 16:14:23</t>
  </si>
  <si>
    <t>20.11.2022 16:14:24</t>
  </si>
  <si>
    <t>20.11.2022 16:14:26</t>
  </si>
  <si>
    <t>20.11.2022 16:14:27</t>
  </si>
  <si>
    <t>20.11.2022 16:17:18</t>
  </si>
  <si>
    <t>20.11.2022 16:17:19</t>
  </si>
  <si>
    <t>20.11.2022 16:17:21</t>
  </si>
  <si>
    <t>20.11.2022 16:17:22</t>
  </si>
  <si>
    <t>20.11.2022 16:17:24</t>
  </si>
  <si>
    <t>20.11.2022 16:17:56</t>
  </si>
  <si>
    <t>20.11.2022 16:17:57</t>
  </si>
  <si>
    <t>20.11.2022 16:17:58</t>
  </si>
  <si>
    <t>20.11.2022 16:20:10</t>
  </si>
  <si>
    <t>20.11.2022 16:20:13</t>
  </si>
  <si>
    <t>20.11.2022 16:20:15</t>
  </si>
  <si>
    <t>20.11.2022 16:20:16</t>
  </si>
  <si>
    <t>20.11.2022 16:21:36</t>
  </si>
  <si>
    <t>20.11.2022 16:21:37</t>
  </si>
  <si>
    <t>20.11.2022 16:21:39</t>
  </si>
  <si>
    <t>20.11.2022 16:21:40</t>
  </si>
  <si>
    <t>20.11.2022 16:21:42</t>
  </si>
  <si>
    <t>20.11.2022 16:21:43</t>
  </si>
  <si>
    <t>20.11.2022 16:21:45</t>
  </si>
  <si>
    <t>20.11.2022 16:21:46</t>
  </si>
  <si>
    <t>20.11.2022 16:22:27</t>
  </si>
  <si>
    <t>20.11.2022 16:22:28</t>
  </si>
  <si>
    <t>20.11.2022 16:22:30</t>
  </si>
  <si>
    <t>20.11.2022 16:22:31</t>
  </si>
  <si>
    <t>20.11.2022 16:22:33</t>
  </si>
  <si>
    <t>20.11.2022 16:22:34</t>
  </si>
  <si>
    <t>20.11.2022 16:24:10</t>
  </si>
  <si>
    <t>20.11.2022 16:24:12</t>
  </si>
  <si>
    <t>20.11.2022 16:24:13</t>
  </si>
  <si>
    <t>20.11.2022 16:24:15</t>
  </si>
  <si>
    <t>20.11.2022 16:26:34</t>
  </si>
  <si>
    <t>20.11.2022 16:26:36</t>
  </si>
  <si>
    <t>20.11.2022 16:26:37</t>
  </si>
  <si>
    <t>20.11.2022 16:26:39</t>
  </si>
  <si>
    <t>20.11.2022 16:26:40</t>
  </si>
  <si>
    <t>20.11.2022 16:26:42</t>
  </si>
  <si>
    <t>20.11.2022 16:28:28</t>
  </si>
  <si>
    <t>20.11.2022 16:28:30</t>
  </si>
  <si>
    <t>20.11.2022 16:28:31</t>
  </si>
  <si>
    <t>20.11.2022 16:28:33</t>
  </si>
  <si>
    <t>20.11.2022 16:28:34</t>
  </si>
  <si>
    <t>20.11.2022 16:28:42</t>
  </si>
  <si>
    <t>20.11.2022 16:28:43</t>
  </si>
  <si>
    <t>20.11.2022 16:28:45</t>
  </si>
  <si>
    <t>20.11.2022 16:28:46</t>
  </si>
  <si>
    <t>20.11.2022 16:28:48</t>
  </si>
  <si>
    <t>20.11.2022 16:28:51</t>
  </si>
  <si>
    <t>20.11.2022 16:28:52</t>
  </si>
  <si>
    <t>20.11.2022 16:28:54</t>
  </si>
  <si>
    <t>20.11.2022 16:30:07</t>
  </si>
  <si>
    <t>20.11.2022 16:30:09</t>
  </si>
  <si>
    <t>20.11.2022 16:30:10</t>
  </si>
  <si>
    <t>20.11.2022 16:30:12</t>
  </si>
  <si>
    <t>20.11.2022 16:30:13</t>
  </si>
  <si>
    <t>20.11.2022 16:30:15</t>
  </si>
  <si>
    <t>20.11.2022 16:30:16</t>
  </si>
  <si>
    <t>20.11.2022 16:30:18</t>
  </si>
  <si>
    <t>20.11.2022 16:30:54</t>
  </si>
  <si>
    <t>20.11.2022 16:30:55</t>
  </si>
  <si>
    <t>20.11.2022 16:30:57</t>
  </si>
  <si>
    <t>20.11.2022 16:30:58</t>
  </si>
  <si>
    <t>20.11.2022 16:31:00</t>
  </si>
  <si>
    <t>20.11.2022 16:31:01</t>
  </si>
  <si>
    <t>20.11.2022 16:31:03</t>
  </si>
  <si>
    <t>20.11.2022 16:32:04</t>
  </si>
  <si>
    <t>20.11.2022 16:32:06</t>
  </si>
  <si>
    <t>20.11.2022 16:32:07</t>
  </si>
  <si>
    <t>20.11.2022 16:32:09</t>
  </si>
  <si>
    <t>20.11.2022 16:32:12</t>
  </si>
  <si>
    <t>20.11.2022 16:32:13</t>
  </si>
  <si>
    <t>20.11.2022 16:32:52</t>
  </si>
  <si>
    <t>20.11.2022 16:32:55</t>
  </si>
  <si>
    <t>20.11.2022 16:32:58</t>
  </si>
  <si>
    <t>20.11.2022 16:33:00</t>
  </si>
  <si>
    <t>20.11.2022 16:33:29</t>
  </si>
  <si>
    <t>20.11.2022 16:33:32</t>
  </si>
  <si>
    <t>20.11.2022 16:33:33</t>
  </si>
  <si>
    <t>20.11.2022 16:33:35</t>
  </si>
  <si>
    <t>20.11.2022 16:34:01</t>
  </si>
  <si>
    <t>20.11.2022 16:34:03</t>
  </si>
  <si>
    <t>20.11.2022 16:34:04</t>
  </si>
  <si>
    <t>20.11.2022 16:34:06</t>
  </si>
  <si>
    <t>20.11.2022 16:34:07</t>
  </si>
  <si>
    <t>20.11.2022 16:34:53</t>
  </si>
  <si>
    <t>20.11.2022 16:34:54</t>
  </si>
  <si>
    <t>20.11.2022 16:34:55</t>
  </si>
  <si>
    <t>20.11.2022 16:34:57</t>
  </si>
  <si>
    <t>20.11.2022 16:34:58</t>
  </si>
  <si>
    <t>20.11.2022 16:35:57</t>
  </si>
  <si>
    <t>20.11.2022 16:35:59</t>
  </si>
  <si>
    <t>20.11.2022 16:36:00</t>
  </si>
  <si>
    <t>20.11.2022 16:36:02</t>
  </si>
  <si>
    <t>20.11.2022 16:36:05</t>
  </si>
  <si>
    <t>20.11.2022 16:36:35</t>
  </si>
  <si>
    <t>20.11.2022 16:36:37</t>
  </si>
  <si>
    <t>20.11.2022 16:36:38</t>
  </si>
  <si>
    <t>20.11.2022 16:36:40</t>
  </si>
  <si>
    <t>20.11.2022 16:36:41</t>
  </si>
  <si>
    <t>20.11.2022 16:36:43</t>
  </si>
  <si>
    <t>20.11.2022 16:36:44</t>
  </si>
  <si>
    <t>20.11.2022 16:36:46</t>
  </si>
  <si>
    <t>20.11.2022 16:38:06</t>
  </si>
  <si>
    <t>20.11.2022 16:38:07</t>
  </si>
  <si>
    <t>20.11.2022 16:38:09</t>
  </si>
  <si>
    <t>20.11.2022 16:38:10</t>
  </si>
  <si>
    <t>20.11.2022 16:39:07</t>
  </si>
  <si>
    <t>20.11.2022 16:39:09</t>
  </si>
  <si>
    <t>20.11.2022 16:39:10</t>
  </si>
  <si>
    <t>20.11.2022 16:39:12</t>
  </si>
  <si>
    <t>20.11.2022 16:39:13</t>
  </si>
  <si>
    <t>20.11.2022 16:39:15</t>
  </si>
  <si>
    <t>20.11.2022 16:39:45</t>
  </si>
  <si>
    <t>20.11.2022 16:39:46</t>
  </si>
  <si>
    <t>20.11.2022 16:39:49</t>
  </si>
  <si>
    <t>20.11.2022 16:39:55</t>
  </si>
  <si>
    <t>20.11.2022 16:39:57</t>
  </si>
  <si>
    <t>20.11.2022 16:39:58</t>
  </si>
  <si>
    <t>20.11.2022 16:40:00</t>
  </si>
  <si>
    <t>20.11.2022 16:40:01</t>
  </si>
  <si>
    <t>20.11.2022 16:40:03</t>
  </si>
  <si>
    <t>20.11.2022 16:40:05</t>
  </si>
  <si>
    <t>20.11.2022 16:40:06</t>
  </si>
  <si>
    <t>20.11.2022 16:40:08</t>
  </si>
  <si>
    <t>20.11.2022 16:40:09</t>
  </si>
  <si>
    <t>20.11.2022 16:40:12</t>
  </si>
  <si>
    <t>20.11.2022 16:40:14</t>
  </si>
  <si>
    <t>20.11.2022 16:40:15</t>
  </si>
  <si>
    <t>20.11.2022 16:40:17</t>
  </si>
  <si>
    <t>20.11.2022 16:41:28</t>
  </si>
  <si>
    <t>20.11.2022 16:41:30</t>
  </si>
  <si>
    <t>20.11.2022 16:41:31</t>
  </si>
  <si>
    <t>20.11.2022 16:41:33</t>
  </si>
  <si>
    <t>20.11.2022 16:41:36</t>
  </si>
  <si>
    <t>20.11.2022 16:41:37</t>
  </si>
  <si>
    <t>20.11.2022 16:41:39</t>
  </si>
  <si>
    <t>20.11.2022 16:41:40</t>
  </si>
  <si>
    <t>20.11.2022 16:41:42</t>
  </si>
  <si>
    <t>20.11.2022 16:41:43</t>
  </si>
  <si>
    <t>20.11.2022 16:42:51</t>
  </si>
  <si>
    <t>20.11.2022 16:42:53</t>
  </si>
  <si>
    <t>20.11.2022 16:42:54</t>
  </si>
  <si>
    <t>20.11.2022 16:42:56</t>
  </si>
  <si>
    <t>20.11.2022 16:42:57</t>
  </si>
  <si>
    <t>20.11.2022 16:42:59</t>
  </si>
  <si>
    <t>20.11.2022 16:45:07</t>
  </si>
  <si>
    <t>20.11.2022 16:45:09</t>
  </si>
  <si>
    <t>20.11.2022 16:45:10</t>
  </si>
  <si>
    <t>20.11.2022 16:45:12</t>
  </si>
  <si>
    <t>20.11.2022 16:46:09</t>
  </si>
  <si>
    <t>20.11.2022 16:46:10</t>
  </si>
  <si>
    <t>20.11.2022 16:46:13</t>
  </si>
  <si>
    <t>20.11.2022 16:46:15</t>
  </si>
  <si>
    <t>20.11.2022 16:46:16</t>
  </si>
  <si>
    <t>20.11.2022 16:46:18</t>
  </si>
  <si>
    <t>20.11.2022 16:46:19</t>
  </si>
  <si>
    <t>20.11.2022 16:46:28</t>
  </si>
  <si>
    <t>20.11.2022 16:46:30</t>
  </si>
  <si>
    <t>20.11.2022 16:46:31</t>
  </si>
  <si>
    <t>20.11.2022 16:46:33</t>
  </si>
  <si>
    <t>20.11.2022 16:46:34</t>
  </si>
  <si>
    <t>20.11.2022 16:46:48</t>
  </si>
  <si>
    <t>20.11.2022 16:46:51</t>
  </si>
  <si>
    <t>20.11.2022 16:46:52</t>
  </si>
  <si>
    <t>20.11.2022 16:46:54</t>
  </si>
  <si>
    <t>20.11.2022 16:47:25</t>
  </si>
  <si>
    <t>20.11.2022 16:47:27</t>
  </si>
  <si>
    <t>20.11.2022 16:47:28</t>
  </si>
  <si>
    <t>20.11.2022 16:47:30</t>
  </si>
  <si>
    <t>20.11.2022 16:47:31</t>
  </si>
  <si>
    <t>20.11.2022 16:47:59</t>
  </si>
  <si>
    <t>20.11.2022 16:48:00</t>
  </si>
  <si>
    <t>20.11.2022 16:48:02</t>
  </si>
  <si>
    <t>20.11.2022 16:48:03</t>
  </si>
  <si>
    <t>20.11.2022 16:48:05</t>
  </si>
  <si>
    <t>20.11.2022 16:48:06</t>
  </si>
  <si>
    <t>20.11.2022 16:48:30</t>
  </si>
  <si>
    <t>20.11.2022 16:48:32</t>
  </si>
  <si>
    <t>20.11.2022 16:48:33</t>
  </si>
  <si>
    <t>20.11.2022 16:48:35</t>
  </si>
  <si>
    <t>20.11.2022 16:48:36</t>
  </si>
  <si>
    <t>20.11.2022 16:48:38</t>
  </si>
  <si>
    <t>20.11.2022 16:49:22</t>
  </si>
  <si>
    <t>20.11.2022 16:49:24</t>
  </si>
  <si>
    <t>20.11.2022 16:49:25</t>
  </si>
  <si>
    <t>20.11.2022 16:49:27</t>
  </si>
  <si>
    <t>20.11.2022 16:49:28</t>
  </si>
  <si>
    <t>20.11.2022 16:49:30</t>
  </si>
  <si>
    <t>20.11.2022 16:49:31</t>
  </si>
  <si>
    <t>20.11.2022 16:49:33</t>
  </si>
  <si>
    <t>20.11.2022 16:49:57</t>
  </si>
  <si>
    <t>20.11.2022 16:50:00</t>
  </si>
  <si>
    <t>20.11.2022 16:50:01</t>
  </si>
  <si>
    <t>20.11.2022 16:50:03</t>
  </si>
  <si>
    <t>20.11.2022 16:50:04</t>
  </si>
  <si>
    <t>20.11.2022 16:50:14</t>
  </si>
  <si>
    <t>20.11.2022 16:50:15</t>
  </si>
  <si>
    <t>20.11.2022 16:50:17</t>
  </si>
  <si>
    <t>20.11.2022 16:50:18</t>
  </si>
  <si>
    <t>20.11.2022 16:51:04</t>
  </si>
  <si>
    <t>20.11.2022 16:51:06</t>
  </si>
  <si>
    <t>20.11.2022 16:51:07</t>
  </si>
  <si>
    <t>20.11.2022 16:51:09</t>
  </si>
  <si>
    <t>20.11.2022 16:51:10</t>
  </si>
  <si>
    <t>20.11.2022 16:51:13</t>
  </si>
  <si>
    <t>20.11.2022 16:51:15</t>
  </si>
  <si>
    <t>20.11.2022 16:51:16</t>
  </si>
  <si>
    <t>20.11.2022 16:51:18</t>
  </si>
  <si>
    <t>20.11.2022 16:51:19</t>
  </si>
  <si>
    <t>20.11.2022 16:52:19</t>
  </si>
  <si>
    <t>20.11.2022 16:52:21</t>
  </si>
  <si>
    <t>20.11.2022 16:52:22</t>
  </si>
  <si>
    <t>20.11.2022 16:53:04</t>
  </si>
  <si>
    <t>20.11.2022 16:53:06</t>
  </si>
  <si>
    <t>20.11.2022 16:53:07</t>
  </si>
  <si>
    <t>20.11.2022 16:53:09</t>
  </si>
  <si>
    <t>20.11.2022 16:53:10</t>
  </si>
  <si>
    <t>20.11.2022 16:53:12</t>
  </si>
  <si>
    <t>20.11.2022 16:53:57</t>
  </si>
  <si>
    <t>20.11.2022 16:53:59</t>
  </si>
  <si>
    <t>20.11.2022 16:54:00</t>
  </si>
  <si>
    <t>20.11.2022 16:54:02</t>
  </si>
  <si>
    <t>20.11.2022 16:54:03</t>
  </si>
  <si>
    <t>20.11.2022 16:54:14</t>
  </si>
  <si>
    <t>20.11.2022 16:54:18</t>
  </si>
  <si>
    <t>20.11.2022 16:54:20</t>
  </si>
  <si>
    <t>20.11.2022 16:54:21</t>
  </si>
  <si>
    <t>20.11.2022 16:54:23</t>
  </si>
  <si>
    <t>20.11.2022 16:58:06</t>
  </si>
  <si>
    <t>20.11.2022 16:58:07</t>
  </si>
  <si>
    <t>20.11.2022 16:58:09</t>
  </si>
  <si>
    <t>20.11.2022 16:58:10</t>
  </si>
  <si>
    <t>20.11.2022 16:59:10</t>
  </si>
  <si>
    <t>20.11.2022 16:59:12</t>
  </si>
  <si>
    <t>20.11.2022 16:59:13</t>
  </si>
  <si>
    <t>20.11.2022 16:59:15</t>
  </si>
  <si>
    <t>20.11.2022 16:59:48</t>
  </si>
  <si>
    <t>20.11.2022 16:59:49</t>
  </si>
  <si>
    <t>20.11.2022 16:59:51</t>
  </si>
  <si>
    <t>20.11.2022 16:59:52</t>
  </si>
  <si>
    <t>20.11.2022 17:01:19</t>
  </si>
  <si>
    <t>20.11.2022 17:01:22</t>
  </si>
  <si>
    <t>20.11.2022 17:01:24</t>
  </si>
  <si>
    <t>20.11.2022 17:01:25</t>
  </si>
  <si>
    <t>20.11.2022 17:01:27</t>
  </si>
  <si>
    <t>20.11.2022 17:02:42</t>
  </si>
  <si>
    <t>20.11.2022 17:02:43</t>
  </si>
  <si>
    <t>20.11.2022 17:02:45</t>
  </si>
  <si>
    <t>20.11.2022 17:02:46</t>
  </si>
  <si>
    <t>20.11.2022 17:02:48</t>
  </si>
  <si>
    <t>20.11.2022 17:02:49</t>
  </si>
  <si>
    <t>20.11.2022 17:03:07</t>
  </si>
  <si>
    <t>20.11.2022 17:03:09</t>
  </si>
  <si>
    <t>20.11.2022 17:03:10</t>
  </si>
  <si>
    <t>20.11.2022 17:03:12</t>
  </si>
  <si>
    <t>20.11.2022 17:03:16</t>
  </si>
  <si>
    <t>20.11.2022 17:03:18</t>
  </si>
  <si>
    <t>20.11.2022 17:03:19</t>
  </si>
  <si>
    <t>20.11.2022 17:03:21</t>
  </si>
  <si>
    <t>20.11.2022 17:03:34</t>
  </si>
  <si>
    <t>20.11.2022 17:03:36</t>
  </si>
  <si>
    <t>20.11.2022 17:03:37</t>
  </si>
  <si>
    <t>20.11.2022 17:03:39</t>
  </si>
  <si>
    <t>20.11.2022 17:03:40</t>
  </si>
  <si>
    <t>20.11.2022 17:03:42</t>
  </si>
  <si>
    <t>20.11.2022 17:05:43</t>
  </si>
  <si>
    <t>20.11.2022 17:05:45</t>
  </si>
  <si>
    <t>20.11.2022 17:05:46</t>
  </si>
  <si>
    <t>20.11.2022 17:05:48</t>
  </si>
  <si>
    <t>20.11.2022 17:05:49</t>
  </si>
  <si>
    <t>20.11.2022 17:07:09</t>
  </si>
  <si>
    <t>20.11.2022 17:07:10</t>
  </si>
  <si>
    <t>20.11.2022 17:07:12</t>
  </si>
  <si>
    <t>20.11.2022 17:07:13</t>
  </si>
  <si>
    <t>20.11.2022 17:07:15</t>
  </si>
  <si>
    <t>20.11.2022 17:07:16</t>
  </si>
  <si>
    <t>20.11.2022 17:09:48</t>
  </si>
  <si>
    <t>20.11.2022 17:09:53</t>
  </si>
  <si>
    <t>20.11.2022 17:09:54</t>
  </si>
  <si>
    <t>20.11.2022 17:09:56</t>
  </si>
  <si>
    <t>20.11.2022 17:09:57</t>
  </si>
  <si>
    <t>20.11.2022 17:10:51</t>
  </si>
  <si>
    <t>20.11.2022 17:10:53</t>
  </si>
  <si>
    <t>20.11.2022 17:10:55</t>
  </si>
  <si>
    <t>20.11.2022 17:10:56</t>
  </si>
  <si>
    <t>20.11.2022 17:10:58</t>
  </si>
  <si>
    <t>20.11.2022 17:10:59</t>
  </si>
  <si>
    <t>20.11.2022 17:16:19</t>
  </si>
  <si>
    <t>20.11.2022 17:16:21</t>
  </si>
  <si>
    <t>20.11.2022 17:16:22</t>
  </si>
  <si>
    <t>20.11.2022 17:16:24</t>
  </si>
  <si>
    <t>20.11.2022 17:16:25</t>
  </si>
  <si>
    <t>20.11.2022 17:17:28</t>
  </si>
  <si>
    <t>20.11.2022 17:17:30</t>
  </si>
  <si>
    <t>20.11.2022 17:17:31</t>
  </si>
  <si>
    <t>20.11.2022 17:17:33</t>
  </si>
  <si>
    <t>20.11.2022 17:18:22</t>
  </si>
  <si>
    <t>20.11.2022 17:18:24</t>
  </si>
  <si>
    <t>20.11.2022 17:18:25</t>
  </si>
  <si>
    <t>20.11.2022 17:18:27</t>
  </si>
  <si>
    <t>20.11.2022 17:19:53</t>
  </si>
  <si>
    <t>20.11.2022 17:19:54</t>
  </si>
  <si>
    <t>20.11.2022 17:19:56</t>
  </si>
  <si>
    <t>20.11.2022 17:19:57</t>
  </si>
  <si>
    <t>20.11.2022 17:19:59</t>
  </si>
  <si>
    <t>20.11.2022 17:20:00</t>
  </si>
  <si>
    <t>20.11.2022 17:20:02</t>
  </si>
  <si>
    <t>20.11.2022 17:22:19</t>
  </si>
  <si>
    <t>20.11.2022 17:22:22</t>
  </si>
  <si>
    <t>20.11.2022 17:22:24</t>
  </si>
  <si>
    <t>20.11.2022 17:22:25</t>
  </si>
  <si>
    <t>20.11.2022 17:22:27</t>
  </si>
  <si>
    <t>20.11.2022 17:22:28</t>
  </si>
  <si>
    <t>20.11.2022 17:22:30</t>
  </si>
  <si>
    <t>20.11.2022 17:22:31</t>
  </si>
  <si>
    <t>20.11.2022 17:24:10</t>
  </si>
  <si>
    <t>20.11.2022 17:24:12</t>
  </si>
  <si>
    <t>20.11.2022 17:24:13</t>
  </si>
  <si>
    <t>20.11.2022 17:24:15</t>
  </si>
  <si>
    <t>20.11.2022 17:24:16</t>
  </si>
  <si>
    <t>20.11.2022 17:24:52</t>
  </si>
  <si>
    <t>20.11.2022 17:24:54</t>
  </si>
  <si>
    <t>20.11.2022 17:24:56</t>
  </si>
  <si>
    <t>20.11.2022 17:24:57</t>
  </si>
  <si>
    <t>20.11.2022 17:24:59</t>
  </si>
  <si>
    <t>20.11.2022 17:25:00</t>
  </si>
  <si>
    <t>20.11.2022 17:25:21</t>
  </si>
  <si>
    <t>20.11.2022 17:25:23</t>
  </si>
  <si>
    <t>20.11.2022 17:25:24</t>
  </si>
  <si>
    <t>20.11.2022 17:25:26</t>
  </si>
  <si>
    <t>20.11.2022 17:25:27</t>
  </si>
  <si>
    <t>20.11.2022 17:26:21</t>
  </si>
  <si>
    <t>20.11.2022 17:26:22</t>
  </si>
  <si>
    <t>20.11.2022 17:26:24</t>
  </si>
  <si>
    <t>20.11.2022 17:26:25</t>
  </si>
  <si>
    <t>20.11.2022 17:29:50</t>
  </si>
  <si>
    <t>20.11.2022 17:29:51</t>
  </si>
  <si>
    <t>20.11.2022 17:29:53</t>
  </si>
  <si>
    <t>20.11.2022 17:29:54</t>
  </si>
  <si>
    <t>20.11.2022 17:29:57</t>
  </si>
  <si>
    <t>20.11.2022 17:30:34</t>
  </si>
  <si>
    <t>20.11.2022 17:30:36</t>
  </si>
  <si>
    <t>20.11.2022 17:30:37</t>
  </si>
  <si>
    <t>20.11.2022 17:36:30</t>
  </si>
  <si>
    <t>20.11.2022 17:36:31</t>
  </si>
  <si>
    <t>20.11.2022 17:36:33</t>
  </si>
  <si>
    <t>20.11.2022 17:36:34</t>
  </si>
  <si>
    <t>20.11.2022 17:37:30</t>
  </si>
  <si>
    <t>20.11.2022 17:37:31</t>
  </si>
  <si>
    <t>20.11.2022 17:37:33</t>
  </si>
  <si>
    <t>20.11.2022 17:37:34</t>
  </si>
  <si>
    <t>20.11.2022 17:37:36</t>
  </si>
  <si>
    <t>20.11.2022 17:37:37</t>
  </si>
  <si>
    <t>20.11.2022 17:37:54</t>
  </si>
  <si>
    <t>20.11.2022 17:37:55</t>
  </si>
  <si>
    <t>20.11.2022 17:37:57</t>
  </si>
  <si>
    <t>20.11.2022 17:37:59</t>
  </si>
  <si>
    <t>20.11.2022 17:38:00</t>
  </si>
  <si>
    <t>20.11.2022 17:38:02</t>
  </si>
  <si>
    <t>20.11.2022 17:38:05</t>
  </si>
  <si>
    <t>20.11.2022 17:38:20</t>
  </si>
  <si>
    <t>20.11.2022 17:38:21</t>
  </si>
  <si>
    <t>20.11.2022 17:38:23</t>
  </si>
  <si>
    <t>20.11.2022 17:38:24</t>
  </si>
  <si>
    <t>20.11.2022 17:38:30</t>
  </si>
  <si>
    <t>20.11.2022 17:38:32</t>
  </si>
  <si>
    <t>20.11.2022 17:38:33</t>
  </si>
  <si>
    <t>20.11.2022 17:38:35</t>
  </si>
  <si>
    <t>20.11.2022 17:38:36</t>
  </si>
  <si>
    <t>20.11.2022 17:39:51</t>
  </si>
  <si>
    <t>20.11.2022 17:39:53</t>
  </si>
  <si>
    <t>20.11.2022 17:39:54</t>
  </si>
  <si>
    <t>20.11.2022 17:39:56</t>
  </si>
  <si>
    <t>20.11.2022 17:39:57</t>
  </si>
  <si>
    <t>20.11.2022 17:41:18</t>
  </si>
  <si>
    <t>20.11.2022 17:41:22</t>
  </si>
  <si>
    <t>20.11.2022 17:41:24</t>
  </si>
  <si>
    <t>20.11.2022 17:42:10</t>
  </si>
  <si>
    <t>20.11.2022 17:42:12</t>
  </si>
  <si>
    <t>20.11.2022 17:42:15</t>
  </si>
  <si>
    <t>20.11.2022 17:42:16</t>
  </si>
  <si>
    <t>20.11.2022 17:42:18</t>
  </si>
  <si>
    <t>20.11.2022 17:42:19</t>
  </si>
  <si>
    <t>20.11.2022 17:42:21</t>
  </si>
  <si>
    <t>20.11.2022 17:42:22</t>
  </si>
  <si>
    <t>20.11.2022 17:44:57</t>
  </si>
  <si>
    <t>20.11.2022 17:45:00</t>
  </si>
  <si>
    <t>20.11.2022 17:45:02</t>
  </si>
  <si>
    <t>20.11.2022 17:45:03</t>
  </si>
  <si>
    <t>20.11.2022 17:47:30</t>
  </si>
  <si>
    <t>20.11.2022 17:47:33</t>
  </si>
  <si>
    <t>20.11.2022 17:47:34</t>
  </si>
  <si>
    <t>20.11.2022 17:47:36</t>
  </si>
  <si>
    <t>20.11.2022 17:47:37</t>
  </si>
  <si>
    <t>20.11.2022 17:49:42</t>
  </si>
  <si>
    <t>20.11.2022 17:49:43</t>
  </si>
  <si>
    <t>20.11.2022 17:49:45</t>
  </si>
  <si>
    <t>20.11.2022 17:49:46</t>
  </si>
  <si>
    <t>20.11.2022 17:49:48</t>
  </si>
  <si>
    <t>20.11.2022 17:49:53</t>
  </si>
  <si>
    <t>20.11.2022 17:50:51</t>
  </si>
  <si>
    <t>20.11.2022 17:50:53</t>
  </si>
  <si>
    <t>20.11.2022 17:50:54</t>
  </si>
  <si>
    <t>20.11.2022 17:51:10</t>
  </si>
  <si>
    <t>20.11.2022 17:51:12</t>
  </si>
  <si>
    <t>20.11.2022 17:51:13</t>
  </si>
  <si>
    <t>20.11.2022 17:51:15</t>
  </si>
  <si>
    <t>20.11.2022 17:51:16</t>
  </si>
  <si>
    <t>20.11.2022 17:51:54</t>
  </si>
  <si>
    <t>20.11.2022 17:51:55</t>
  </si>
  <si>
    <t>20.11.2022 17:51:57</t>
  </si>
  <si>
    <t>20.11.2022 17:51:59</t>
  </si>
  <si>
    <t>20.11.2022 17:52:06</t>
  </si>
  <si>
    <t>20.11.2022 17:52:08</t>
  </si>
  <si>
    <t>20.11.2022 17:52:09</t>
  </si>
  <si>
    <t>20.11.2022 17:52:11</t>
  </si>
  <si>
    <t>20.11.2022 17:52:12</t>
  </si>
  <si>
    <t>20.11.2022 17:52:15</t>
  </si>
  <si>
    <t>20.11.2022 17:52:20</t>
  </si>
  <si>
    <t>20.11.2022 17:52:21</t>
  </si>
  <si>
    <t>20.11.2022 17:52:23</t>
  </si>
  <si>
    <t>20.11.2022 17:52:24</t>
  </si>
  <si>
    <t>20.11.2022 17:52:32</t>
  </si>
  <si>
    <t>20.11.2022 17:52:33</t>
  </si>
  <si>
    <t>20.11.2022 17:52:35</t>
  </si>
  <si>
    <t>20.11.2022 17:52:36</t>
  </si>
  <si>
    <t>20.11.2022 17:52:38</t>
  </si>
  <si>
    <t>20.11.2022 17:52:39</t>
  </si>
  <si>
    <t>20.11.2022 17:52:41</t>
  </si>
  <si>
    <t>20.11.2022 17:52:57</t>
  </si>
  <si>
    <t>20.11.2022 17:52:59</t>
  </si>
  <si>
    <t>20.11.2022 17:53:00</t>
  </si>
  <si>
    <t>20.11.2022 17:53:17</t>
  </si>
  <si>
    <t>20.11.2022 17:53:18</t>
  </si>
  <si>
    <t>20.11.2022 17:53:20</t>
  </si>
  <si>
    <t>20.11.2022 17:53:21</t>
  </si>
  <si>
    <t>20.11.2022 17:53:49</t>
  </si>
  <si>
    <t>20.11.2022 17:53:50</t>
  </si>
  <si>
    <t>20.11.2022 17:53:52</t>
  </si>
  <si>
    <t>20.11.2022 17:53:53</t>
  </si>
  <si>
    <t>20.11.2022 17:53:55</t>
  </si>
  <si>
    <t>20.11.2022 17:54:45</t>
  </si>
  <si>
    <t>20.11.2022 17:54:46</t>
  </si>
  <si>
    <t>20.11.2022 17:54:48</t>
  </si>
  <si>
    <t>20.11.2022 17:54:49</t>
  </si>
  <si>
    <t>20.11.2022 17:54:51</t>
  </si>
  <si>
    <t>20.11.2022 17:54:54</t>
  </si>
  <si>
    <t>20.11.2022 17:54:56</t>
  </si>
  <si>
    <t>20.11.2022 17:54:57</t>
  </si>
  <si>
    <t>20.11.2022 17:56:09</t>
  </si>
  <si>
    <t>20.11.2022 17:56:10</t>
  </si>
  <si>
    <t>20.11.2022 17:56:12</t>
  </si>
  <si>
    <t>20.11.2022 17:56:13</t>
  </si>
  <si>
    <t>20.11.2022 17:56:15</t>
  </si>
  <si>
    <t>20.11.2022 17:56:16</t>
  </si>
  <si>
    <t>20.11.2022 17:56:18</t>
  </si>
  <si>
    <t>20.11.2022 17:56:19</t>
  </si>
  <si>
    <t>20.11.2022 17:56:21</t>
  </si>
  <si>
    <t>20.11.2022 17:56:22</t>
  </si>
  <si>
    <t>20.11.2022 17:56:24</t>
  </si>
  <si>
    <t>20.11.2022 17:56:25</t>
  </si>
  <si>
    <t>20.11.2022 17:56:27</t>
  </si>
  <si>
    <t>20.11.2022 17:56:28</t>
  </si>
  <si>
    <t>20.11.2022 17:56:30</t>
  </si>
  <si>
    <t>20.11.2022 17:56:31</t>
  </si>
  <si>
    <t>20.11.2022 17:56:33</t>
  </si>
  <si>
    <t>20.11.2022 17:56:36</t>
  </si>
  <si>
    <t>20.11.2022 17:56:37</t>
  </si>
  <si>
    <t>20.11.2022 17:57:54</t>
  </si>
  <si>
    <t>20.11.2022 17:57:56</t>
  </si>
  <si>
    <t>20.11.2022 17:57:57</t>
  </si>
  <si>
    <t>20.11.2022 17:57:59</t>
  </si>
  <si>
    <t>20.11.2022 17:58:00</t>
  </si>
  <si>
    <t>20.11.2022 17:58:12</t>
  </si>
  <si>
    <t>20.11.2022 17:58:14</t>
  </si>
  <si>
    <t>20.11.2022 17:58:15</t>
  </si>
  <si>
    <t>20.11.2022 17:58:17</t>
  </si>
  <si>
    <t>20.11.2022 17:58:18</t>
  </si>
  <si>
    <t>20.11.2022 17:58:20</t>
  </si>
  <si>
    <t>20.11.2022 17:59:25</t>
  </si>
  <si>
    <t>20.11.2022 17:59:27</t>
  </si>
  <si>
    <t>20.11.2022 17:59:28</t>
  </si>
  <si>
    <t>20.11.2022 17:59:30</t>
  </si>
  <si>
    <t>20.11.2022 18:00:51</t>
  </si>
  <si>
    <t>20.11.2022 18:00:53</t>
  </si>
  <si>
    <t>20.11.2022 18:00:54</t>
  </si>
  <si>
    <t>20.11.2022 18:00:56</t>
  </si>
  <si>
    <t>20.11.2022 18:01:44</t>
  </si>
  <si>
    <t>20.11.2022 18:01:45</t>
  </si>
  <si>
    <t>20.11.2022 18:01:47</t>
  </si>
  <si>
    <t>20.11.2022 18:01:48</t>
  </si>
  <si>
    <t>20.11.2022 18:01:50</t>
  </si>
  <si>
    <t>20.11.2022 18:01:51</t>
  </si>
  <si>
    <t>20.11.2022 18:01:53</t>
  </si>
  <si>
    <t>20.11.2022 18:01:54</t>
  </si>
  <si>
    <t>20.11.2022 18:01:56</t>
  </si>
  <si>
    <t>20.11.2022 18:03:10</t>
  </si>
  <si>
    <t>20.11.2022 18:03:13</t>
  </si>
  <si>
    <t>20.11.2022 18:03:15</t>
  </si>
  <si>
    <t>20.11.2022 18:03:16</t>
  </si>
  <si>
    <t>20.11.2022 18:03:18</t>
  </si>
  <si>
    <t>20.11.2022 18:03:19</t>
  </si>
  <si>
    <t>20.11.2022 18:03:21</t>
  </si>
  <si>
    <t>20.11.2022 18:03:57</t>
  </si>
  <si>
    <t>20.11.2022 18:03:58</t>
  </si>
  <si>
    <t>20.11.2022 18:04:00</t>
  </si>
  <si>
    <t>20.11.2022 18:04:01</t>
  </si>
  <si>
    <t>20.11.2022 18:04:03</t>
  </si>
  <si>
    <t>20.11.2022 18:04:04</t>
  </si>
  <si>
    <t>20.11.2022 18:04:06</t>
  </si>
  <si>
    <t>20.11.2022 18:04:30</t>
  </si>
  <si>
    <t>20.11.2022 18:04:32</t>
  </si>
  <si>
    <t>20.11.2022 18:04:33</t>
  </si>
  <si>
    <t>20.11.2022 18:04:35</t>
  </si>
  <si>
    <t>20.11.2022 18:04:36</t>
  </si>
  <si>
    <t>20.11.2022 18:04:38</t>
  </si>
  <si>
    <t>20.11.2022 18:04:39</t>
  </si>
  <si>
    <t>20.11.2022 18:04:41</t>
  </si>
  <si>
    <t>20.11.2022 18:04:54</t>
  </si>
  <si>
    <t>20.11.2022 18:06:45</t>
  </si>
  <si>
    <t>20.11.2022 18:06:46</t>
  </si>
  <si>
    <t>20.11.2022 18:06:48</t>
  </si>
  <si>
    <t>20.11.2022 18:06:51</t>
  </si>
  <si>
    <t>20.11.2022 18:09:36</t>
  </si>
  <si>
    <t>20.11.2022 18:09:37</t>
  </si>
  <si>
    <t>20.11.2022 18:09:39</t>
  </si>
  <si>
    <t>20.11.2022 18:09:40</t>
  </si>
  <si>
    <t>20.11.2022 18:09:42</t>
  </si>
  <si>
    <t>20.11.2022 18:09:43</t>
  </si>
  <si>
    <t>20.11.2022 18:09:45</t>
  </si>
  <si>
    <t>20.11.2022 18:09:46</t>
  </si>
  <si>
    <t>20.11.2022 18:11:21</t>
  </si>
  <si>
    <t>20.11.2022 18:11:22</t>
  </si>
  <si>
    <t>20.11.2022 18:11:24</t>
  </si>
  <si>
    <t>20.11.2022 18:11:25</t>
  </si>
  <si>
    <t>20.11.2022 18:11:27</t>
  </si>
  <si>
    <t>20.11.2022 18:11:28</t>
  </si>
  <si>
    <t>20.11.2022 18:11:30</t>
  </si>
  <si>
    <t>20.11.2022 18:11:31</t>
  </si>
  <si>
    <t>20.11.2022 18:12:33</t>
  </si>
  <si>
    <t>20.11.2022 18:12:34</t>
  </si>
  <si>
    <t>20.11.2022 18:12:36</t>
  </si>
  <si>
    <t>20.11.2022 18:12:37</t>
  </si>
  <si>
    <t>20.11.2022 18:12:39</t>
  </si>
  <si>
    <t>20.11.2022 18:12:40</t>
  </si>
  <si>
    <t>20.11.2022 18:12:42</t>
  </si>
  <si>
    <t>20.11.2022 18:12:43</t>
  </si>
  <si>
    <t>20.11.2022 18:12:45</t>
  </si>
  <si>
    <t>20.11.2022 18:12:46</t>
  </si>
  <si>
    <t>20.11.2022 18:12:48</t>
  </si>
  <si>
    <t>20.11.2022 18:13:10</t>
  </si>
  <si>
    <t>20.11.2022 18:13:12</t>
  </si>
  <si>
    <t>20.11.2022 18:13:13</t>
  </si>
  <si>
    <t>20.11.2022 18:13:15</t>
  </si>
  <si>
    <t>20.11.2022 18:13:16</t>
  </si>
  <si>
    <t>20.11.2022 18:13:18</t>
  </si>
  <si>
    <t>20.11.2022 18:14:24</t>
  </si>
  <si>
    <t>20.11.2022 18:14:25</t>
  </si>
  <si>
    <t>20.11.2022 18:14:27</t>
  </si>
  <si>
    <t>20.11.2022 18:14:28</t>
  </si>
  <si>
    <t>20.11.2022 18:14:30</t>
  </si>
  <si>
    <t>20.11.2022 18:14:31</t>
  </si>
  <si>
    <t>20.11.2022 18:15:10</t>
  </si>
  <si>
    <t>20.11.2022 18:15:12</t>
  </si>
  <si>
    <t>20.11.2022 18:15:13</t>
  </si>
  <si>
    <t>20.11.2022 18:15:15</t>
  </si>
  <si>
    <t>20.11.2022 18:15:16</t>
  </si>
  <si>
    <t>20.11.2022 18:15:18</t>
  </si>
  <si>
    <t>20.11.2022 18:15:54</t>
  </si>
  <si>
    <t>20.11.2022 18:15:55</t>
  </si>
  <si>
    <t>20.11.2022 18:15:57</t>
  </si>
  <si>
    <t>20.11.2022 18:17:36</t>
  </si>
  <si>
    <t>20.11.2022 18:17:39</t>
  </si>
  <si>
    <t>20.11.2022 18:17:40</t>
  </si>
  <si>
    <t>20.11.2022 18:17:42</t>
  </si>
  <si>
    <t>20.11.2022 18:17:43</t>
  </si>
  <si>
    <t>20.11.2022 18:17:45</t>
  </si>
  <si>
    <t>20.11.2022 18:17:46</t>
  </si>
  <si>
    <t>20.11.2022 18:17:49</t>
  </si>
  <si>
    <t>20.11.2022 18:17:51</t>
  </si>
  <si>
    <t>20.11.2022 18:17:52</t>
  </si>
  <si>
    <t>20.11.2022 18:17:54</t>
  </si>
  <si>
    <t>20.11.2022 18:17:55</t>
  </si>
  <si>
    <t>20.11.2022 18:18:27</t>
  </si>
  <si>
    <t>20.11.2022 18:18:29</t>
  </si>
  <si>
    <t>20.11.2022 18:18:30</t>
  </si>
  <si>
    <t>20.11.2022 18:18:33</t>
  </si>
  <si>
    <t>20.11.2022 18:18:35</t>
  </si>
  <si>
    <t>20.11.2022 18:18:51</t>
  </si>
  <si>
    <t>20.11.2022 18:18:53</t>
  </si>
  <si>
    <t>20.11.2022 18:18:54</t>
  </si>
  <si>
    <t>20.11.2022 18:18:56</t>
  </si>
  <si>
    <t>20.11.2022 18:18:57</t>
  </si>
  <si>
    <t>20.11.2022 18:19:27</t>
  </si>
  <si>
    <t>20.11.2022 18:19:28</t>
  </si>
  <si>
    <t>20.11.2022 18:19:30</t>
  </si>
  <si>
    <t>20.11.2022 18:19:31</t>
  </si>
  <si>
    <t>20.11.2022 18:19:33</t>
  </si>
  <si>
    <t>20.11.2022 18:19:36</t>
  </si>
  <si>
    <t>20.11.2022 18:21:57</t>
  </si>
  <si>
    <t>20.11.2022 18:21:59</t>
  </si>
  <si>
    <t>20.11.2022 18:22:02</t>
  </si>
  <si>
    <t>20.11.2022 18:22:03</t>
  </si>
  <si>
    <t>20.11.2022 18:22:05</t>
  </si>
  <si>
    <t>20.11.2022 18:22:11</t>
  </si>
  <si>
    <t>20.11.2022 18:22:12</t>
  </si>
  <si>
    <t>20.11.2022 18:22:14</t>
  </si>
  <si>
    <t>20.11.2022 18:22:15</t>
  </si>
  <si>
    <t>20.11.2022 18:23:16</t>
  </si>
  <si>
    <t>20.11.2022 18:23:18</t>
  </si>
  <si>
    <t>20.11.2022 18:23:19</t>
  </si>
  <si>
    <t>20.11.2022 18:23:21</t>
  </si>
  <si>
    <t>20.11.2022 18:24:10</t>
  </si>
  <si>
    <t>20.11.2022 18:24:12</t>
  </si>
  <si>
    <t>20.11.2022 18:24:13</t>
  </si>
  <si>
    <t>20.11.2022 18:24:15</t>
  </si>
  <si>
    <t>20.11.2022 18:24:16</t>
  </si>
  <si>
    <t>20.11.2022 18:24:45</t>
  </si>
  <si>
    <t>20.11.2022 18:25:47</t>
  </si>
  <si>
    <t>20.11.2022 18:25:48</t>
  </si>
  <si>
    <t>20.11.2022 18:25:50</t>
  </si>
  <si>
    <t>20.11.2022 18:25:51</t>
  </si>
  <si>
    <t>20.11.2022 18:25:53</t>
  </si>
  <si>
    <t>20.11.2022 18:25:54</t>
  </si>
  <si>
    <t>20.11.2022 18:26:01</t>
  </si>
  <si>
    <t>20.11.2022 18:26:03</t>
  </si>
  <si>
    <t>20.11.2022 18:26:04</t>
  </si>
  <si>
    <t>20.11.2022 18:26:16</t>
  </si>
  <si>
    <t>20.11.2022 18:26:18</t>
  </si>
  <si>
    <t>20.11.2022 18:26:19</t>
  </si>
  <si>
    <t>20.11.2022 18:26:21</t>
  </si>
  <si>
    <t>20.11.2022 18:26:22</t>
  </si>
  <si>
    <t>20.11.2022 18:26:28</t>
  </si>
  <si>
    <t>20.11.2022 18:26:30</t>
  </si>
  <si>
    <t>20.11.2022 18:26:31</t>
  </si>
  <si>
    <t>20.11.2022 18:26:33</t>
  </si>
  <si>
    <t>20.11.2022 18:26:34</t>
  </si>
  <si>
    <t>20.11.2022 18:26:40</t>
  </si>
  <si>
    <t>20.11.2022 18:26:42</t>
  </si>
  <si>
    <t>20.11.2022 18:26:43</t>
  </si>
  <si>
    <t>20.11.2022 18:26:45</t>
  </si>
  <si>
    <t>20.11.2022 18:26:49</t>
  </si>
  <si>
    <t>20.11.2022 18:26:51</t>
  </si>
  <si>
    <t>20.11.2022 18:26:52</t>
  </si>
  <si>
    <t>20.11.2022 18:26:54</t>
  </si>
  <si>
    <t>20.11.2022 18:26:55</t>
  </si>
  <si>
    <t>20.11.2022 18:26:58</t>
  </si>
  <si>
    <t>20.11.2022 18:27:00</t>
  </si>
  <si>
    <t>20.11.2022 18:27:01</t>
  </si>
  <si>
    <t>20.11.2022 18:27:03</t>
  </si>
  <si>
    <t>20.11.2022 18:27:04</t>
  </si>
  <si>
    <t>20.11.2022 18:27:06</t>
  </si>
  <si>
    <t>20.11.2022 18:27:07</t>
  </si>
  <si>
    <t>20.11.2022 18:27:09</t>
  </si>
  <si>
    <t>20.11.2022 18:27:10</t>
  </si>
  <si>
    <t>20.11.2022 18:27:12</t>
  </si>
  <si>
    <t>20.11.2022 18:27:13</t>
  </si>
  <si>
    <t>20.11.2022 18:27:22</t>
  </si>
  <si>
    <t>20.11.2022 18:27:25</t>
  </si>
  <si>
    <t>20.11.2022 18:27:27</t>
  </si>
  <si>
    <t>20.11.2022 18:27:28</t>
  </si>
  <si>
    <t>20.11.2022 18:27:30</t>
  </si>
  <si>
    <t>20.11.2022 18:27:32</t>
  </si>
  <si>
    <t>20.11.2022 18:30:33</t>
  </si>
  <si>
    <t>20.11.2022 18:30:36</t>
  </si>
  <si>
    <t>20.11.2022 18:30:37</t>
  </si>
  <si>
    <t>20.11.2022 18:30:39</t>
  </si>
  <si>
    <t>20.11.2022 18:30:40</t>
  </si>
  <si>
    <t>20.11.2022 18:32:07</t>
  </si>
  <si>
    <t>20.11.2022 18:32:10</t>
  </si>
  <si>
    <t>20.11.2022 18:32:12</t>
  </si>
  <si>
    <t>20.11.2022 18:32:13</t>
  </si>
  <si>
    <t>20.11.2022 18:32:15</t>
  </si>
  <si>
    <t>20.11.2022 18:32:16</t>
  </si>
  <si>
    <t>20.11.2022 18:32:39</t>
  </si>
  <si>
    <t>20.11.2022 18:32:40</t>
  </si>
  <si>
    <t>20.11.2022 18:32:43</t>
  </si>
  <si>
    <t>20.11.2022 18:32:45</t>
  </si>
  <si>
    <t>20.11.2022 18:32:46</t>
  </si>
  <si>
    <t>20.11.2022 18:32:48</t>
  </si>
  <si>
    <t>20.11.2022 18:32:49</t>
  </si>
  <si>
    <t>20.11.2022 18:32:51</t>
  </si>
  <si>
    <t>20.11.2022 18:32:52</t>
  </si>
  <si>
    <t>20.11.2022 18:35:50</t>
  </si>
  <si>
    <t>20.11.2022 18:35:53</t>
  </si>
  <si>
    <t>20.11.2022 18:35:54</t>
  </si>
  <si>
    <t>20.11.2022 18:35:56</t>
  </si>
  <si>
    <t>20.11.2022 18:35:57</t>
  </si>
  <si>
    <t>20.11.2022 18:35:59</t>
  </si>
  <si>
    <t>20.11.2022 18:36:00</t>
  </si>
  <si>
    <t>20.11.2022 18:36:47</t>
  </si>
  <si>
    <t>20.11.2022 18:36:48</t>
  </si>
  <si>
    <t>20.11.2022 18:36:50</t>
  </si>
  <si>
    <t>20.11.2022 18:36:51</t>
  </si>
  <si>
    <t>20.11.2022 18:37:16</t>
  </si>
  <si>
    <t>20.11.2022 18:37:18</t>
  </si>
  <si>
    <t>20.11.2022 18:37:22</t>
  </si>
  <si>
    <t>20.11.2022 18:37:24</t>
  </si>
  <si>
    <t>20.11.2022 18:37:25</t>
  </si>
  <si>
    <t>20.11.2022 18:37:27</t>
  </si>
  <si>
    <t>20.11.2022 18:37:28</t>
  </si>
  <si>
    <t>20.11.2022 18:37:30</t>
  </si>
  <si>
    <t>20.11.2022 18:43:25</t>
  </si>
  <si>
    <t>20.11.2022 18:43:27</t>
  </si>
  <si>
    <t>20.11.2022 18:43:28</t>
  </si>
  <si>
    <t>20.11.2022 18:43:30</t>
  </si>
  <si>
    <t>20.11.2022 18:43:31</t>
  </si>
  <si>
    <t>20.11.2022 18:43:33</t>
  </si>
  <si>
    <t>20.11.2022 18:43:34</t>
  </si>
  <si>
    <t>20.11.2022 18:44:36</t>
  </si>
  <si>
    <t>20.11.2022 18:44:37</t>
  </si>
  <si>
    <t>20.11.2022 18:44:39</t>
  </si>
  <si>
    <t>20.11.2022 18:44:40</t>
  </si>
  <si>
    <t>20.11.2022 18:44:42</t>
  </si>
  <si>
    <t>20.11.2022 18:44:43</t>
  </si>
  <si>
    <t>20.11.2022 18:44:45</t>
  </si>
  <si>
    <t>20.11.2022 18:44:46</t>
  </si>
  <si>
    <t>20.11.2022 18:46:53</t>
  </si>
  <si>
    <t>20.11.2022 18:46:54</t>
  </si>
  <si>
    <t>20.11.2022 18:46:56</t>
  </si>
  <si>
    <t>20.11.2022 18:46:57</t>
  </si>
  <si>
    <t>20.11.2022 18:47:00</t>
  </si>
  <si>
    <t>20.11.2022 18:47:01</t>
  </si>
  <si>
    <t>20.11.2022 18:47:03</t>
  </si>
  <si>
    <t>20.11.2022 18:47:04</t>
  </si>
  <si>
    <t>20.11.2022 18:47:06</t>
  </si>
  <si>
    <t>20.11.2022 18:47:09</t>
  </si>
  <si>
    <t>20.11.2022 18:47:10</t>
  </si>
  <si>
    <t>20.11.2022 18:47:12</t>
  </si>
  <si>
    <t>20.11.2022 18:47:13</t>
  </si>
  <si>
    <t>20.11.2022 18:47:15</t>
  </si>
  <si>
    <t>20.11.2022 18:47:16</t>
  </si>
  <si>
    <t>20.11.2022 18:47:18</t>
  </si>
  <si>
    <t>20.11.2022 18:47:45</t>
  </si>
  <si>
    <t>20.11.2022 18:47:46</t>
  </si>
  <si>
    <t>20.11.2022 18:47:48</t>
  </si>
  <si>
    <t>20.11.2022 18:47:49</t>
  </si>
  <si>
    <t>20.11.2022 18:47:51</t>
  </si>
  <si>
    <t>20.11.2022 18:47:52</t>
  </si>
  <si>
    <t>20.11.2022 18:48:31</t>
  </si>
  <si>
    <t>20.11.2022 18:48:33</t>
  </si>
  <si>
    <t>20.11.2022 18:48:34</t>
  </si>
  <si>
    <t>20.11.2022 18:48:36</t>
  </si>
  <si>
    <t>20.11.2022 18:48:37</t>
  </si>
  <si>
    <t>20.11.2022 18:48:39</t>
  </si>
  <si>
    <t>20.11.2022 18:52:48</t>
  </si>
  <si>
    <t>20.11.2022 18:52:50</t>
  </si>
  <si>
    <t>20.11.2022 18:52:51</t>
  </si>
  <si>
    <t>20.11.2022 18:52:53</t>
  </si>
  <si>
    <t>20.11.2022 18:52:54</t>
  </si>
  <si>
    <t>20.11.2022 18:52:56</t>
  </si>
  <si>
    <t>20.11.2022 18:52:57</t>
  </si>
  <si>
    <t>20.11.2022 18:53:08</t>
  </si>
  <si>
    <t>20.11.2022 18:53:09</t>
  </si>
  <si>
    <t>20.11.2022 18:53:11</t>
  </si>
  <si>
    <t>20.11.2022 18:53:12</t>
  </si>
  <si>
    <t>20.11.2022 18:53:14</t>
  </si>
  <si>
    <t>20.11.2022 18:53:15</t>
  </si>
  <si>
    <t>20.11.2022 18:53:17</t>
  </si>
  <si>
    <t>20.11.2022 18:53:18</t>
  </si>
  <si>
    <t>20.11.2022 18:53:35</t>
  </si>
  <si>
    <t>20.11.2022 18:53:36</t>
  </si>
  <si>
    <t>20.11.2022 18:53:38</t>
  </si>
  <si>
    <t>20.11.2022 18:53:39</t>
  </si>
  <si>
    <t>20.11.2022 18:53:41</t>
  </si>
  <si>
    <t>20.11.2022 18:53:42</t>
  </si>
  <si>
    <t>20.11.2022 18:53:44</t>
  </si>
  <si>
    <t>20.11.2022 18:53:45</t>
  </si>
  <si>
    <t>20.11.2022 18:53:47</t>
  </si>
  <si>
    <t>20.11.2022 18:53:48</t>
  </si>
  <si>
    <t>20.11.2022 18:53:57</t>
  </si>
  <si>
    <t>20.11.2022 18:53:59</t>
  </si>
  <si>
    <t>20.11.2022 18:54:00</t>
  </si>
  <si>
    <t>20.11.2022 18:54:02</t>
  </si>
  <si>
    <t>20.11.2022 18:54:15</t>
  </si>
  <si>
    <t>20.11.2022 18:54:17</t>
  </si>
  <si>
    <t>20.11.2022 18:54:18</t>
  </si>
  <si>
    <t>20.11.2022 18:54:20</t>
  </si>
  <si>
    <t>20.11.2022 18:54:21</t>
  </si>
  <si>
    <t>20.11.2022 18:54:23</t>
  </si>
  <si>
    <t>20.11.2022 18:58:47</t>
  </si>
  <si>
    <t>20.11.2022 18:58:48</t>
  </si>
  <si>
    <t>20.11.2022 18:58:50</t>
  </si>
  <si>
    <t>20.11.2022 18:58:51</t>
  </si>
  <si>
    <t>20.11.2022 18:58:53</t>
  </si>
  <si>
    <t>20.11.2022 18:59:47</t>
  </si>
  <si>
    <t>20.11.2022 18:59:48</t>
  </si>
  <si>
    <t>20.11.2022 18:59:50</t>
  </si>
  <si>
    <t>20.11.2022 18:59:51</t>
  </si>
  <si>
    <t>20.11.2022 18:59:53</t>
  </si>
  <si>
    <t>20.11.2022 18:59:54</t>
  </si>
  <si>
    <t>20.11.2022 19:00:13</t>
  </si>
  <si>
    <t>20.11.2022 19:00:15</t>
  </si>
  <si>
    <t>20.11.2022 19:00:16</t>
  </si>
  <si>
    <t>20.11.2022 19:00:18</t>
  </si>
  <si>
    <t>20.11.2022 19:00:19</t>
  </si>
  <si>
    <t>20.11.2022 19:00:21</t>
  </si>
  <si>
    <t>20.11.2022 19:00:22</t>
  </si>
  <si>
    <t>20.11.2022 19:00:25</t>
  </si>
  <si>
    <t>20.11.2022 19:01:01</t>
  </si>
  <si>
    <t>20.11.2022 19:01:03</t>
  </si>
  <si>
    <t>20.11.2022 19:01:04</t>
  </si>
  <si>
    <t>20.11.2022 19:01:06</t>
  </si>
  <si>
    <t>20.11.2022 19:03:06</t>
  </si>
  <si>
    <t>20.11.2022 19:03:07</t>
  </si>
  <si>
    <t>20.11.2022 19:03:09</t>
  </si>
  <si>
    <t>20.11.2022 19:03:10</t>
  </si>
  <si>
    <t>20.11.2022 19:03:12</t>
  </si>
  <si>
    <t>20.11.2022 19:03:13</t>
  </si>
  <si>
    <t>20.11.2022 19:03:49</t>
  </si>
  <si>
    <t>20.11.2022 19:03:51</t>
  </si>
  <si>
    <t>20.11.2022 19:03:52</t>
  </si>
  <si>
    <t>20.11.2022 19:03:54</t>
  </si>
  <si>
    <t>20.11.2022 19:03:55</t>
  </si>
  <si>
    <t>20.11.2022 19:04:00</t>
  </si>
  <si>
    <t>20.11.2022 19:04:01</t>
  </si>
  <si>
    <t>20.11.2022 19:04:03</t>
  </si>
  <si>
    <t>20.11.2022 19:04:04</t>
  </si>
  <si>
    <t>20.11.2022 19:04:29</t>
  </si>
  <si>
    <t>20.11.2022 19:04:30</t>
  </si>
  <si>
    <t>20.11.2022 19:04:32</t>
  </si>
  <si>
    <t>20.11.2022 19:04:33</t>
  </si>
  <si>
    <t>20.11.2022 19:04:35</t>
  </si>
  <si>
    <t>20.11.2022 19:04:36</t>
  </si>
  <si>
    <t>20.11.2022 19:04:38</t>
  </si>
  <si>
    <t>20.11.2022 19:04:53</t>
  </si>
  <si>
    <t>20.11.2022 19:05:28</t>
  </si>
  <si>
    <t>20.11.2022 19:05:30</t>
  </si>
  <si>
    <t>20.11.2022 19:05:31</t>
  </si>
  <si>
    <t>20.11.2022 19:05:33</t>
  </si>
  <si>
    <t>20.11.2022 19:05:34</t>
  </si>
  <si>
    <t>20.11.2022 19:05:36</t>
  </si>
  <si>
    <t>20.11.2022 19:06:39</t>
  </si>
  <si>
    <t>20.11.2022 19:06:40</t>
  </si>
  <si>
    <t>20.11.2022 19:06:42</t>
  </si>
  <si>
    <t>20.11.2022 19:06:43</t>
  </si>
  <si>
    <t>20.11.2022 19:06:46</t>
  </si>
  <si>
    <t>20.11.2022 19:06:48</t>
  </si>
  <si>
    <t>20.11.2022 19:06:49</t>
  </si>
  <si>
    <t>20.11.2022 19:07:09</t>
  </si>
  <si>
    <t>20.11.2022 19:07:10</t>
  </si>
  <si>
    <t>20.11.2022 19:07:12</t>
  </si>
  <si>
    <t>20.11.2022 19:07:13</t>
  </si>
  <si>
    <t>20.11.2022 19:10:15</t>
  </si>
  <si>
    <t>20.11.2022 19:10:16</t>
  </si>
  <si>
    <t>20.11.2022 19:10:18</t>
  </si>
  <si>
    <t>20.11.2022 19:10:19</t>
  </si>
  <si>
    <t>20.11.2022 19:10:54</t>
  </si>
  <si>
    <t>20.11.2022 19:10:56</t>
  </si>
  <si>
    <t>20.11.2022 19:10:57</t>
  </si>
  <si>
    <t>20.11.2022 19:10:59</t>
  </si>
  <si>
    <t>20.11.2022 19:11:23</t>
  </si>
  <si>
    <t>20.11.2022 19:11:24</t>
  </si>
  <si>
    <t>20.11.2022 19:11:26</t>
  </si>
  <si>
    <t>20.11.2022 19:11:27</t>
  </si>
  <si>
    <t>20.11.2022 19:11:29</t>
  </si>
  <si>
    <t>20.11.2022 19:11:30</t>
  </si>
  <si>
    <t>20.11.2022 19:11:32</t>
  </si>
  <si>
    <t>20.11.2022 19:11:44</t>
  </si>
  <si>
    <t>20.11.2022 19:11:45</t>
  </si>
  <si>
    <t>20.11.2022 19:11:47</t>
  </si>
  <si>
    <t>20.11.2022 19:11:48</t>
  </si>
  <si>
    <t>20.11.2022 19:11:50</t>
  </si>
  <si>
    <t>20.11.2022 19:11:53</t>
  </si>
  <si>
    <t>20.11.2022 19:11:54</t>
  </si>
  <si>
    <t>20.11.2022 19:11:56</t>
  </si>
  <si>
    <t>20.11.2022 19:11:57</t>
  </si>
  <si>
    <t>20.11.2022 19:11:59</t>
  </si>
  <si>
    <t>20.11.2022 19:12:02</t>
  </si>
  <si>
    <t>20.11.2022 19:12:06</t>
  </si>
  <si>
    <t>20.11.2022 19:12:08</t>
  </si>
  <si>
    <t>20.11.2022 19:12:09</t>
  </si>
  <si>
    <t>20.11.2022 19:12:11</t>
  </si>
  <si>
    <t>20.11.2022 19:12:12</t>
  </si>
  <si>
    <t>20.11.2022 19:12:14</t>
  </si>
  <si>
    <t>20.11.2022 19:12:15</t>
  </si>
  <si>
    <t>20.11.2022 19:12:17</t>
  </si>
  <si>
    <t>20.11.2022 19:15:44</t>
  </si>
  <si>
    <t>20.11.2022 19:15:45</t>
  </si>
  <si>
    <t>20.11.2022 19:15:48</t>
  </si>
  <si>
    <t>20.11.2022 19:15:49</t>
  </si>
  <si>
    <t>20.11.2022 19:15:51</t>
  </si>
  <si>
    <t>20.11.2022 19:15:52</t>
  </si>
  <si>
    <t>20.11.2022 19:15:54</t>
  </si>
  <si>
    <t>20.11.2022 19:15:56</t>
  </si>
  <si>
    <t>20.11.2022 19:16:51</t>
  </si>
  <si>
    <t>20.11.2022 19:16:53</t>
  </si>
  <si>
    <t>20.11.2022 19:16:54</t>
  </si>
  <si>
    <t>20.11.2022 19:16:56</t>
  </si>
  <si>
    <t>20.11.2022 19:16:57</t>
  </si>
  <si>
    <t>20.11.2022 19:16:59</t>
  </si>
  <si>
    <t>20.11.2022 19:20:13</t>
  </si>
  <si>
    <t>20.11.2022 19:20:15</t>
  </si>
  <si>
    <t>20.11.2022 19:20:16</t>
  </si>
  <si>
    <t>20.11.2022 19:20:18</t>
  </si>
  <si>
    <t>20.11.2022 19:22:16</t>
  </si>
  <si>
    <t>20.11.2022 19:22:18</t>
  </si>
  <si>
    <t>20.11.2022 19:22:19</t>
  </si>
  <si>
    <t>20.11.2022 19:22:21</t>
  </si>
  <si>
    <t>20.11.2022 19:25:19</t>
  </si>
  <si>
    <t>20.11.2022 19:25:21</t>
  </si>
  <si>
    <t>20.11.2022 19:25:22</t>
  </si>
  <si>
    <t>20.11.2022 19:25:24</t>
  </si>
  <si>
    <t>20.11.2022 19:26:19</t>
  </si>
  <si>
    <t>20.11.2022 19:26:21</t>
  </si>
  <si>
    <t>20.11.2022 19:26:22</t>
  </si>
  <si>
    <t>20.11.2022 19:27:39</t>
  </si>
  <si>
    <t>20.11.2022 19:27:40</t>
  </si>
  <si>
    <t>20.11.2022 19:27:42</t>
  </si>
  <si>
    <t>20.11.2022 19:27:43</t>
  </si>
  <si>
    <t>20.11.2022 19:27:45</t>
  </si>
  <si>
    <t>20.11.2022 19:27:46</t>
  </si>
  <si>
    <t>20.11.2022 19:27:48</t>
  </si>
  <si>
    <t>20.11.2022 19:27:49</t>
  </si>
  <si>
    <t>20.11.2022 19:28:47</t>
  </si>
  <si>
    <t>20.11.2022 19:28:48</t>
  </si>
  <si>
    <t>20.11.2022 19:28:50</t>
  </si>
  <si>
    <t>20.11.2022 19:28:51</t>
  </si>
  <si>
    <t>20.11.2022 19:29:01</t>
  </si>
  <si>
    <t>20.11.2022 19:29:03</t>
  </si>
  <si>
    <t>20.11.2022 19:29:04</t>
  </si>
  <si>
    <t>20.11.2022 19:29:06</t>
  </si>
  <si>
    <t>20.11.2022 19:29:07</t>
  </si>
  <si>
    <t>20.11.2022 19:29:10</t>
  </si>
  <si>
    <t>20.11.2022 19:30:12</t>
  </si>
  <si>
    <t>20.11.2022 19:30:13</t>
  </si>
  <si>
    <t>20.11.2022 19:30:15</t>
  </si>
  <si>
    <t>20.11.2022 19:30:16</t>
  </si>
  <si>
    <t>20.11.2022 19:30:18</t>
  </si>
  <si>
    <t>20.11.2022 19:30:39</t>
  </si>
  <si>
    <t>20.11.2022 19:30:40</t>
  </si>
  <si>
    <t>20.11.2022 19:30:42</t>
  </si>
  <si>
    <t>20.11.2022 19:30:43</t>
  </si>
  <si>
    <t>20.11.2022 19:30:45</t>
  </si>
  <si>
    <t>20.11.2022 19:30:46</t>
  </si>
  <si>
    <t>20.11.2022 19:30:49</t>
  </si>
  <si>
    <t>20.11.2022 19:30:58</t>
  </si>
  <si>
    <t>20.11.2022 19:31:00</t>
  </si>
  <si>
    <t>20.11.2022 19:31:01</t>
  </si>
  <si>
    <t>20.11.2022 19:31:03</t>
  </si>
  <si>
    <t>20.11.2022 19:31:04</t>
  </si>
  <si>
    <t>20.11.2022 19:31:06</t>
  </si>
  <si>
    <t>20.11.2022 19:31:09</t>
  </si>
  <si>
    <t>20.11.2022 19:31:10</t>
  </si>
  <si>
    <t>20.11.2022 19:31:12</t>
  </si>
  <si>
    <t>20.11.2022 19:31:14</t>
  </si>
  <si>
    <t>20.11.2022 19:31:15</t>
  </si>
  <si>
    <t>20.11.2022 19:31:17</t>
  </si>
  <si>
    <t>20.11.2022 19:31:18</t>
  </si>
  <si>
    <t>20.11.2022 19:31:20</t>
  </si>
  <si>
    <t>20.11.2022 19:31:41</t>
  </si>
  <si>
    <t>20.11.2022 19:31:42</t>
  </si>
  <si>
    <t>20.11.2022 19:31:44</t>
  </si>
  <si>
    <t>20.11.2022 19:31:45</t>
  </si>
  <si>
    <t>20.11.2022 19:31:47</t>
  </si>
  <si>
    <t>20.11.2022 19:32:25</t>
  </si>
  <si>
    <t>20.11.2022 19:32:27</t>
  </si>
  <si>
    <t>20.11.2022 19:32:28</t>
  </si>
  <si>
    <t>20.11.2022 19:32:30</t>
  </si>
  <si>
    <t>20.11.2022 19:32:31</t>
  </si>
  <si>
    <t>20.11.2022 19:37:04</t>
  </si>
  <si>
    <t>20.11.2022 19:37:06</t>
  </si>
  <si>
    <t>20.11.2022 19:37:07</t>
  </si>
  <si>
    <t>20.11.2022 19:37:09</t>
  </si>
  <si>
    <t>20.11.2022 19:37:27</t>
  </si>
  <si>
    <t>20.11.2022 19:37:28</t>
  </si>
  <si>
    <t>20.11.2022 19:38:50</t>
  </si>
  <si>
    <t>20.11.2022 19:38:51</t>
  </si>
  <si>
    <t>20.11.2022 19:38:53</t>
  </si>
  <si>
    <t>20.11.2022 19:38:54</t>
  </si>
  <si>
    <t>20.11.2022 19:38:56</t>
  </si>
  <si>
    <t>20.11.2022 19:38:57</t>
  </si>
  <si>
    <t>20.11.2022 19:40:33</t>
  </si>
  <si>
    <t>20.11.2022 19:40:34</t>
  </si>
  <si>
    <t>20.11.2022 19:40:36</t>
  </si>
  <si>
    <t>20.11.2022 19:40:37</t>
  </si>
  <si>
    <t>20.11.2022 19:40:39</t>
  </si>
  <si>
    <t>20.11.2022 19:40:40</t>
  </si>
  <si>
    <t>20.11.2022 19:40:45</t>
  </si>
  <si>
    <t>20.11.2022 19:40:46</t>
  </si>
  <si>
    <t>20.11.2022 19:40:48</t>
  </si>
  <si>
    <t>20.11.2022 19:40:49</t>
  </si>
  <si>
    <t>20.11.2022 19:40:51</t>
  </si>
  <si>
    <t>20.11.2022 19:45:15</t>
  </si>
  <si>
    <t>20.11.2022 19:45:16</t>
  </si>
  <si>
    <t>20.11.2022 19:45:18</t>
  </si>
  <si>
    <t>20.11.2022 19:45:19</t>
  </si>
  <si>
    <t>20.11.2022 19:45:21</t>
  </si>
  <si>
    <t>20.11.2022 19:45:24</t>
  </si>
  <si>
    <t>20.11.2022 19:47:57</t>
  </si>
  <si>
    <t>20.11.2022 19:47:59</t>
  </si>
  <si>
    <t>20.11.2022 19:48:00</t>
  </si>
  <si>
    <t>20.11.2022 19:48:02</t>
  </si>
  <si>
    <t>20.11.2022 19:48:03</t>
  </si>
  <si>
    <t>20.11.2022 19:48:05</t>
  </si>
  <si>
    <t>20.11.2022 19:48:06</t>
  </si>
  <si>
    <t>20.11.2022 19:50:12</t>
  </si>
  <si>
    <t>20.11.2022 19:50:13</t>
  </si>
  <si>
    <t>20.11.2022 19:50:15</t>
  </si>
  <si>
    <t>20.11.2022 19:50:16</t>
  </si>
  <si>
    <t>20.11.2022 19:50:18</t>
  </si>
  <si>
    <t>20.11.2022 19:50:19</t>
  </si>
  <si>
    <t>20.11.2022 19:50:21</t>
  </si>
  <si>
    <t>20.11.2022 19:50:40</t>
  </si>
  <si>
    <t>20.11.2022 19:50:43</t>
  </si>
  <si>
    <t>20.11.2022 19:50:45</t>
  </si>
  <si>
    <t>20.11.2022 20:01:01</t>
  </si>
  <si>
    <t>20.11.2022 20:01:03</t>
  </si>
  <si>
    <t>20.11.2022 20:01:04</t>
  </si>
  <si>
    <t>20.11.2022 20:01:06</t>
  </si>
  <si>
    <t>20.11.2022 20:01:07</t>
  </si>
  <si>
    <t>20.11.2022 20:07:39</t>
  </si>
  <si>
    <t>20.11.2022 20:07:40</t>
  </si>
  <si>
    <t>20.11.2022 20:07:42</t>
  </si>
  <si>
    <t>20.11.2022 20:07:43</t>
  </si>
  <si>
    <t>20.11.2022 20:07:45</t>
  </si>
  <si>
    <t>20.11.2022 20:07:46</t>
  </si>
  <si>
    <t>20.11.2022 20:12:37</t>
  </si>
  <si>
    <t>20.11.2022 20:12:39</t>
  </si>
  <si>
    <t>20.11.2022 20:12:40</t>
  </si>
  <si>
    <t>20.11.2022 20:12:42</t>
  </si>
  <si>
    <t>20.11.2022 20:12:43</t>
  </si>
  <si>
    <t>20.11.2022 20:14:06</t>
  </si>
  <si>
    <t>20.11.2022 20:14:07</t>
  </si>
  <si>
    <t>20.11.2022 20:14:09</t>
  </si>
  <si>
    <t>20.11.2022 20:14:10</t>
  </si>
  <si>
    <t>20.11.2022 20:18:42</t>
  </si>
  <si>
    <t>20.11.2022 20:18:43</t>
  </si>
  <si>
    <t>20.11.2022 20:18:45</t>
  </si>
  <si>
    <t>20.11.2022 20:18:47</t>
  </si>
  <si>
    <t>20.11.2022 20:18:48</t>
  </si>
  <si>
    <t>20.11.2022 20:19:24</t>
  </si>
  <si>
    <t>20.11.2022 20:19:28</t>
  </si>
  <si>
    <t>20.11.2022 20:19:30</t>
  </si>
  <si>
    <t>20.11.2022 20:19:31</t>
  </si>
  <si>
    <t>20.11.2022 20:23:47</t>
  </si>
  <si>
    <t>20.11.2022 20:23:48</t>
  </si>
  <si>
    <t>20.11.2022 20:23:50</t>
  </si>
  <si>
    <t>20.11.2022 20:23:51</t>
  </si>
  <si>
    <t>20.11.2022 20:23:53</t>
  </si>
  <si>
    <t>20.11.2022 20:23:54</t>
  </si>
  <si>
    <t>20.11.2022 20:25:53</t>
  </si>
  <si>
    <t>20.11.2022 20:25:54</t>
  </si>
  <si>
    <t>20.11.2022 20:25:56</t>
  </si>
  <si>
    <t>20.11.2022 20:25:57</t>
  </si>
  <si>
    <t>20.11.2022 20:26:00</t>
  </si>
  <si>
    <t>20.11.2022 20:27:01</t>
  </si>
  <si>
    <t>20.11.2022 20:27:04</t>
  </si>
  <si>
    <t>20.11.2022 20:27:06</t>
  </si>
  <si>
    <t>20.11.2022 20:27:07</t>
  </si>
  <si>
    <t>20.11.2022 20:27:09</t>
  </si>
  <si>
    <t>20.11.2022 20:27:10</t>
  </si>
  <si>
    <t>20.11.2022 20:27:12</t>
  </si>
  <si>
    <t>20.11.2022 20:27:13</t>
  </si>
  <si>
    <t>20.11.2022 20:27:31</t>
  </si>
  <si>
    <t>20.11.2022 20:27:33</t>
  </si>
  <si>
    <t>20.11.2022 20:27:34</t>
  </si>
  <si>
    <t>20.11.2022 20:27:36</t>
  </si>
  <si>
    <t>20.11.2022 20:31:57</t>
  </si>
  <si>
    <t>20.11.2022 20:31:59</t>
  </si>
  <si>
    <t>20.11.2022 20:32:00</t>
  </si>
  <si>
    <t>20.11.2022 20:32:02</t>
  </si>
  <si>
    <t>20.11.2022 20:32:03</t>
  </si>
  <si>
    <t>20.11.2022 20:32:15</t>
  </si>
  <si>
    <t>20.11.2022 20:32:17</t>
  </si>
  <si>
    <t>20.11.2022 20:32:18</t>
  </si>
  <si>
    <t>20.11.2022 20:32:20</t>
  </si>
  <si>
    <t>20.11.2022 20:34:36</t>
  </si>
  <si>
    <t>20.11.2022 20:34:39</t>
  </si>
  <si>
    <t>20.11.2022 20:34:40</t>
  </si>
  <si>
    <t>20.11.2022 20:34:42</t>
  </si>
  <si>
    <t>20.11.2022 20:34:43</t>
  </si>
  <si>
    <t>20.11.2022 20:37:34</t>
  </si>
  <si>
    <t>20.11.2022 20:37:36</t>
  </si>
  <si>
    <t>20.11.2022 20:37:37</t>
  </si>
  <si>
    <t>20.11.2022 20:39:06</t>
  </si>
  <si>
    <t>20.11.2022 20:39:07</t>
  </si>
  <si>
    <t>20.11.2022 20:39:09</t>
  </si>
  <si>
    <t>20.11.2022 20:39:10</t>
  </si>
  <si>
    <t>20.11.2022 20:39:12</t>
  </si>
  <si>
    <t>20.11.2022 20:39:16</t>
  </si>
  <si>
    <t>20.11.2022 20:49:04</t>
  </si>
  <si>
    <t>20.11.2022 20:49:06</t>
  </si>
  <si>
    <t>20.11.2022 20:49:07</t>
  </si>
  <si>
    <t>20.11.2022 20:49:09</t>
  </si>
  <si>
    <t>20.11.2022 20:49:28</t>
  </si>
  <si>
    <t>20.11.2022 20:49:30</t>
  </si>
  <si>
    <t>20.11.2022 20:49:31</t>
  </si>
  <si>
    <t>20.11.2022 20:49:33</t>
  </si>
  <si>
    <t>20.11.2022 20:49:51</t>
  </si>
  <si>
    <t>20.11.2022 20:49:52</t>
  </si>
  <si>
    <t>20.11.2022 20:49:54</t>
  </si>
  <si>
    <t>20.11.2022 20:49:55</t>
  </si>
  <si>
    <t>20.11.2022 20:49:57</t>
  </si>
  <si>
    <t>20.11.2022 20:49:59</t>
  </si>
  <si>
    <t>20.11.2022 20:50:38</t>
  </si>
  <si>
    <t>20.11.2022 20:50:39</t>
  </si>
  <si>
    <t>20.11.2022 20:50:42</t>
  </si>
  <si>
    <t>20.11.2022 20:50:44</t>
  </si>
  <si>
    <t>20.11.2022 20:51:27</t>
  </si>
  <si>
    <t>20.11.2022 20:51:28</t>
  </si>
  <si>
    <t>20.11.2022 21:04:53</t>
  </si>
  <si>
    <t>20.11.2022 21:04:54</t>
  </si>
  <si>
    <t>20.11.2022 21:04:56</t>
  </si>
  <si>
    <t>20.11.2022 21:04:57</t>
  </si>
  <si>
    <t>20.11.2022 21:04:59</t>
  </si>
  <si>
    <t>20.11.2022 21:05:38</t>
  </si>
  <si>
    <t>20.11.2022 21:05:39</t>
  </si>
  <si>
    <t>20.11.2022 21:05:41</t>
  </si>
  <si>
    <t>20.11.2022 21:05:42</t>
  </si>
  <si>
    <t>20.11.2022 21:05:44</t>
  </si>
  <si>
    <t>20.11.2022 21:05:45</t>
  </si>
  <si>
    <t>20.11.2022 21:06:09</t>
  </si>
  <si>
    <t>20.11.2022 21:06:10</t>
  </si>
  <si>
    <t>20.11.2022 21:06:12</t>
  </si>
  <si>
    <t>20.11.2022 21:06:13</t>
  </si>
  <si>
    <t>20.11.2022 21:06:15</t>
  </si>
  <si>
    <t>20.11.2022 21:06:16</t>
  </si>
  <si>
    <t>20.11.2022 21:07:24</t>
  </si>
  <si>
    <t>20.11.2022 21:07:25</t>
  </si>
  <si>
    <t>20.11.2022 21:07:27</t>
  </si>
  <si>
    <t>20.11.2022 21:07:28</t>
  </si>
  <si>
    <t>20.11.2022 21:07:30</t>
  </si>
  <si>
    <t>20.11.2022 21:07:31</t>
  </si>
  <si>
    <t>20.11.2022 21:07:33</t>
  </si>
  <si>
    <t>20.11.2022 21:09:34</t>
  </si>
  <si>
    <t>20.11.2022 21:09:36</t>
  </si>
  <si>
    <t>20.11.2022 21:09:37</t>
  </si>
  <si>
    <t>20.11.2022 21:09:39</t>
  </si>
  <si>
    <t>20.11.2022 21:09:40</t>
  </si>
  <si>
    <t>20.11.2022 21:09:42</t>
  </si>
  <si>
    <t>20.11.2022 21:10:45</t>
  </si>
  <si>
    <t>20.11.2022 21:10:47</t>
  </si>
  <si>
    <t>20.11.2022 21:10:48</t>
  </si>
  <si>
    <t>20.11.2022 21:10:50</t>
  </si>
  <si>
    <t>20.11.2022 21:11:07</t>
  </si>
  <si>
    <t>20.11.2022 21:11:09</t>
  </si>
  <si>
    <t>20.11.2022 21:11:10</t>
  </si>
  <si>
    <t>20.11.2022 21:11:12</t>
  </si>
  <si>
    <t>20.11.2022 21:11:13</t>
  </si>
  <si>
    <t>20.11.2022 21:11:15</t>
  </si>
  <si>
    <t>20.11.2022 21:11:16</t>
  </si>
  <si>
    <t>20.11.2022 21:11:18</t>
  </si>
  <si>
    <t>20.11.2022 21:12:06</t>
  </si>
  <si>
    <t>20.11.2022 21:12:07</t>
  </si>
  <si>
    <t>20.11.2022 21:12:09</t>
  </si>
  <si>
    <t>20.11.2022 21:12:10</t>
  </si>
  <si>
    <t>20.11.2022 21:12:13</t>
  </si>
  <si>
    <t>20.11.2022 21:12:15</t>
  </si>
  <si>
    <t>20.11.2022 21:15:27</t>
  </si>
  <si>
    <t>20.11.2022 21:15:28</t>
  </si>
  <si>
    <t>20.11.2022 21:15:30</t>
  </si>
  <si>
    <t>20.11.2022 21:15:31</t>
  </si>
  <si>
    <t>20.11.2022 21:15:34</t>
  </si>
  <si>
    <t>20.11.2022 21:18:59</t>
  </si>
  <si>
    <t>20.11.2022 21:19:00</t>
  </si>
  <si>
    <t>20.11.2022 21:19:02</t>
  </si>
  <si>
    <t>20.11.2022 21:19:05</t>
  </si>
  <si>
    <t>20.11.2022 21:19:06</t>
  </si>
  <si>
    <t>20.11.2022 21:19:08</t>
  </si>
  <si>
    <t>20.11.2022 21:19:11</t>
  </si>
  <si>
    <t>20.11.2022 21:19:12</t>
  </si>
  <si>
    <t>20.11.2022 21:19:14</t>
  </si>
  <si>
    <t>20.11.2022 21:19:15</t>
  </si>
  <si>
    <t>20.11.2022 21:19:17</t>
  </si>
  <si>
    <t>20.11.2022 21:19:18</t>
  </si>
  <si>
    <t>20.11.2022 21:19:21</t>
  </si>
  <si>
    <t>20.11.2022 21:19:23</t>
  </si>
  <si>
    <t>20.11.2022 21:19:24</t>
  </si>
  <si>
    <t>20.11.2022 21:19:26</t>
  </si>
  <si>
    <t>20.11.2022 21:20:15</t>
  </si>
  <si>
    <t>20.11.2022 21:20:16</t>
  </si>
  <si>
    <t>20.11.2022 21:20:18</t>
  </si>
  <si>
    <t>20.11.2022 21:23:19</t>
  </si>
  <si>
    <t>20.11.2022 21:23:21</t>
  </si>
  <si>
    <t>20.11.2022 21:23:22</t>
  </si>
  <si>
    <t>20.11.2022 21:23:24</t>
  </si>
  <si>
    <t>20.11.2022 21:23:25</t>
  </si>
  <si>
    <t>20.11.2022 21:23:27</t>
  </si>
  <si>
    <t>20.11.2022 21:23:28</t>
  </si>
  <si>
    <t>20.11.2022 21:23:30</t>
  </si>
  <si>
    <t>20.11.2022 21:23:31</t>
  </si>
  <si>
    <t>20.11.2022 21:23:34</t>
  </si>
  <si>
    <t>20.11.2022 21:23:36</t>
  </si>
  <si>
    <t>20.11.2022 21:25:51</t>
  </si>
  <si>
    <t>20.11.2022 21:25:53</t>
  </si>
  <si>
    <t>20.11.2022 21:25:54</t>
  </si>
  <si>
    <t>20.11.2022 21:25:56</t>
  </si>
  <si>
    <t>20.11.2022 21:26:33</t>
  </si>
  <si>
    <t>20.11.2022 21:26:36</t>
  </si>
  <si>
    <t>20.11.2022 21:26:38</t>
  </si>
  <si>
    <t>20.11.2022 21:26:39</t>
  </si>
  <si>
    <t>20.11.2022 21:27:30</t>
  </si>
  <si>
    <t>20.11.2022 21:27:31</t>
  </si>
  <si>
    <t>20.11.2022 21:27:33</t>
  </si>
  <si>
    <t>20.11.2022 21:27:37</t>
  </si>
  <si>
    <t>20.11.2022 21:32:37</t>
  </si>
  <si>
    <t>20.11.2022 21:32:39</t>
  </si>
  <si>
    <t>20.11.2022 21:32:40</t>
  </si>
  <si>
    <t>20.11.2022 21:32:42</t>
  </si>
  <si>
    <t>20.11.2022 21:33:33</t>
  </si>
  <si>
    <t>20.11.2022 21:33:34</t>
  </si>
  <si>
    <t>20.11.2022 21:33:36</t>
  </si>
  <si>
    <t>20.11.2022 21:33:37</t>
  </si>
  <si>
    <t>20.11.2022 21:33:39</t>
  </si>
  <si>
    <t>20.11.2022 21:44:25</t>
  </si>
  <si>
    <t>20.11.2022 21:44:27</t>
  </si>
  <si>
    <t>20.11.2022 21:44:28</t>
  </si>
  <si>
    <t>20.11.2022 21:44:30</t>
  </si>
  <si>
    <t>20.11.2022 21:44:31</t>
  </si>
  <si>
    <t>20.11.2022 21:54:21</t>
  </si>
  <si>
    <t>20.11.2022 21:54:22</t>
  </si>
  <si>
    <t>20.11.2022 21:54:24</t>
  </si>
  <si>
    <t>20.11.2022 21:54:25</t>
  </si>
  <si>
    <t>20.11.2022 21:57:51</t>
  </si>
  <si>
    <t>20.11.2022 21:57:53</t>
  </si>
  <si>
    <t>20.11.2022 21:57:54</t>
  </si>
  <si>
    <t>20.11.2022 21:57:56</t>
  </si>
  <si>
    <t>20.11.2022 21:57:57</t>
  </si>
  <si>
    <t>20.11.2022 21:57:59</t>
  </si>
  <si>
    <t>20.11.2022 21:58:00</t>
  </si>
  <si>
    <t>20.11.2022 22:00:16</t>
  </si>
  <si>
    <t>20.11.2022 22:00:18</t>
  </si>
  <si>
    <t>20.11.2022 22:00:19</t>
  </si>
  <si>
    <t>20.11.2022 22:00:21</t>
  </si>
  <si>
    <t>20.11.2022 22:02:04</t>
  </si>
  <si>
    <t>20.11.2022 22:02:06</t>
  </si>
  <si>
    <t>20.11.2022 22:02:07</t>
  </si>
  <si>
    <t>20.11.2022 22:02:09</t>
  </si>
  <si>
    <t>20.11.2022 22:02:10</t>
  </si>
  <si>
    <t>20.11.2022 22:03:24</t>
  </si>
  <si>
    <t>20.11.2022 22:03:25</t>
  </si>
  <si>
    <t>20.11.2022 22:03:27</t>
  </si>
  <si>
    <t>20.11.2022 22:04:13</t>
  </si>
  <si>
    <t>20.11.2022 22:04:15</t>
  </si>
  <si>
    <t>20.11.2022 22:04:18</t>
  </si>
  <si>
    <t>20.11.2022 22:04:19</t>
  </si>
  <si>
    <t>20.11.2022 22:04:21</t>
  </si>
  <si>
    <t>20.11.2022 22:11:04</t>
  </si>
  <si>
    <t>20.11.2022 22:11:06</t>
  </si>
  <si>
    <t>20.11.2022 22:11:07</t>
  </si>
  <si>
    <t>20.11.2022 22:11:12</t>
  </si>
  <si>
    <t>20.11.2022 22:11:36</t>
  </si>
  <si>
    <t>20.11.2022 22:11:37</t>
  </si>
  <si>
    <t>20.11.2022 22:11:39</t>
  </si>
  <si>
    <t>20.11.2022 22:11:40</t>
  </si>
  <si>
    <t>20.11.2022 22:29:42</t>
  </si>
  <si>
    <t>20.11.2022 22:29:43</t>
  </si>
  <si>
    <t>20.11.2022 22:29:45</t>
  </si>
  <si>
    <t>20.11.2022 22:29:46</t>
  </si>
  <si>
    <t>20.11.2022 22:29:48</t>
  </si>
  <si>
    <t>20.11.2022 22:29:49</t>
  </si>
  <si>
    <t>20.11.2022 22:29:51</t>
  </si>
  <si>
    <t>20.11.2022 22:29:53</t>
  </si>
  <si>
    <t>20.11.2022 22:32:51</t>
  </si>
  <si>
    <t>20.11.2022 22:32:53</t>
  </si>
  <si>
    <t>20.11.2022 22:32:54</t>
  </si>
  <si>
    <t>20.11.2022 22:32:56</t>
  </si>
  <si>
    <t>20.11.2022 22:32:57</t>
  </si>
  <si>
    <t>20.11.2022 22:33:00</t>
  </si>
  <si>
    <t>20.11.2022 22:37:13</t>
  </si>
  <si>
    <t>20.11.2022 22:37:15</t>
  </si>
  <si>
    <t>20.11.2022 22:37:16</t>
  </si>
  <si>
    <t>20.11.2022 22:37:18</t>
  </si>
  <si>
    <t>20.11.2022 22:37:19</t>
  </si>
  <si>
    <t>20.11.2022 22:38:45</t>
  </si>
  <si>
    <t>20.11.2022 22:38:47</t>
  </si>
  <si>
    <t>20.11.2022 22:38:48</t>
  </si>
  <si>
    <t>20.11.2022 22:38:50</t>
  </si>
  <si>
    <t>20.11.2022 22:47:12</t>
  </si>
  <si>
    <t>20.11.2022 22:47:15</t>
  </si>
  <si>
    <t>20.11.2022 22:47:16</t>
  </si>
  <si>
    <t>20.11.2022 22:47:18</t>
  </si>
  <si>
    <t>20.11.2022 22:47:19</t>
  </si>
  <si>
    <t>20.11.2022 22:52:15</t>
  </si>
  <si>
    <t>20.11.2022 22:52:16</t>
  </si>
  <si>
    <t>20.11.2022 22:52:18</t>
  </si>
  <si>
    <t>20.11.2022 22:52:19</t>
  </si>
  <si>
    <t>20.11.2022 22:52:21</t>
  </si>
  <si>
    <t>20.11.2022 22:52:22</t>
  </si>
  <si>
    <t>20.11.2022 22:52:24</t>
  </si>
  <si>
    <t>20.11.2022 22:53:36</t>
  </si>
  <si>
    <t>20.11.2022 22:53:37</t>
  </si>
  <si>
    <t>20.11.2022 22:53:39</t>
  </si>
  <si>
    <t>20.11.2022 22:53:40</t>
  </si>
  <si>
    <t>20.11.2022 22:55:57</t>
  </si>
  <si>
    <t>20.11.2022 22:55:59</t>
  </si>
  <si>
    <t>20.11.2022 22:56:00</t>
  </si>
  <si>
    <t>20.11.2022 22:56:02</t>
  </si>
  <si>
    <t>20.11.2022 22:56:03</t>
  </si>
  <si>
    <t>20.11.2022 22:59:53</t>
  </si>
  <si>
    <t>20.11.2022 22:59:54</t>
  </si>
  <si>
    <t>20.11.2022 22:59:56</t>
  </si>
  <si>
    <t>20.11.2022 22:59:57</t>
  </si>
  <si>
    <t>20.11.2022 22:59:59</t>
  </si>
  <si>
    <t>20.11.2022 23:02:59</t>
  </si>
  <si>
    <t>20.11.2022 23:03:00</t>
  </si>
  <si>
    <t>20.11.2022 23:03:02</t>
  </si>
  <si>
    <t>20.11.2022 23:03:03</t>
  </si>
  <si>
    <t>20.11.2022 23:10:27</t>
  </si>
  <si>
    <t>20.11.2022 23:10:28</t>
  </si>
  <si>
    <t>20.11.2022 23:10:30</t>
  </si>
  <si>
    <t>20.11.2022 23:10:31</t>
  </si>
  <si>
    <t>20.11.2022 23:10:33</t>
  </si>
  <si>
    <t>20.11.2022 23:17:16</t>
  </si>
  <si>
    <t>20.11.2022 23:17:18</t>
  </si>
  <si>
    <t>20.11.2022 23:17:19</t>
  </si>
  <si>
    <t>20.11.2022 23:17:21</t>
  </si>
  <si>
    <t>20.11.2022 23:17:22</t>
  </si>
  <si>
    <t>20.11.2022 23:21:19</t>
  </si>
  <si>
    <t>20.11.2022 23:21:21</t>
  </si>
  <si>
    <t>20.11.2022 23:21:22</t>
  </si>
  <si>
    <t>20.11.2022 23:21:24</t>
  </si>
  <si>
    <t>20.11.2022 23:21:25</t>
  </si>
  <si>
    <t>20.11.2022 23:33:06</t>
  </si>
  <si>
    <t>20.11.2022 23:33:07</t>
  </si>
  <si>
    <t>20.11.2022 23:33:09</t>
  </si>
  <si>
    <t>20.11.2022 23:33:10</t>
  </si>
  <si>
    <t>20.11.2022 23:33:12</t>
  </si>
  <si>
    <t>20.11.2022 23:33:24</t>
  </si>
  <si>
    <t>20.11.2022 23:33:25</t>
  </si>
  <si>
    <t>20.11.2022 23:33:27</t>
  </si>
  <si>
    <t>20.11.2022 23:33:28</t>
  </si>
  <si>
    <t>20.11.2022 23:33:30</t>
  </si>
  <si>
    <t>20.11.2022 23:34:04</t>
  </si>
  <si>
    <t>20.11.2022 23:34:06</t>
  </si>
  <si>
    <t>20.11.2022 23:34:07</t>
  </si>
  <si>
    <t>20.11.2022 23:34:09</t>
  </si>
  <si>
    <t>20.11.2022 23:34:10</t>
  </si>
  <si>
    <t>20.11.2022 23:36:12</t>
  </si>
  <si>
    <t>20.11.2022 23:36:13</t>
  </si>
  <si>
    <t>20.11.2022 23:36:15</t>
  </si>
  <si>
    <t>20.11.2022 23:36:16</t>
  </si>
  <si>
    <t>20.11.2022 23:36:18</t>
  </si>
  <si>
    <t>20.11.2022 23:36:19</t>
  </si>
  <si>
    <t>20.11.2022 23:39:37</t>
  </si>
  <si>
    <t>20.11.2022 23:39:39</t>
  </si>
  <si>
    <t>20.11.2022 23:39:40</t>
  </si>
  <si>
    <t>20.11.2022 23:39:42</t>
  </si>
  <si>
    <t>20.11.2022 23:39:43</t>
  </si>
  <si>
    <t>20.11.2022 23:40:21</t>
  </si>
  <si>
    <t>20.11.2022 23:40:22</t>
  </si>
  <si>
    <t>20.11.2022 23:40:24</t>
  </si>
  <si>
    <t>20.11.2022 23:40:25</t>
  </si>
  <si>
    <t>20.11.2022 23:40:27</t>
  </si>
  <si>
    <t>20.11.2022 23:49:04</t>
  </si>
  <si>
    <t>20.11.2022 23:49:06</t>
  </si>
  <si>
    <t>20.11.2022 23:49:07</t>
  </si>
  <si>
    <t>20.11.2022 23:49:09</t>
  </si>
  <si>
    <t>20.11.2022 23:49:10</t>
  </si>
  <si>
    <t>20.11.2022 23:49:12</t>
  </si>
  <si>
    <t>20.11.2022 23:54:21</t>
  </si>
  <si>
    <t>20.11.2022 23:54:22</t>
  </si>
  <si>
    <t>20.11.2022 23:54:24</t>
  </si>
  <si>
    <t>20.11.2022 23:54:25</t>
  </si>
  <si>
    <t>20.11.2022 23:54:27</t>
  </si>
  <si>
    <t>20.11.2022 23:54:28</t>
  </si>
  <si>
    <t>20.11.2022 23:57:12</t>
  </si>
  <si>
    <t>20.11.2022 23:57:13</t>
  </si>
  <si>
    <t>20.11.2022 23:57:16</t>
  </si>
  <si>
    <t>20.11.2022 23:57:36</t>
  </si>
  <si>
    <t>20.11.2022 23:57:37</t>
  </si>
  <si>
    <t>20.11.2022 23:57:39</t>
  </si>
  <si>
    <t>20.11.2022 23:57:40</t>
  </si>
  <si>
    <t>20.11.2022 23:57:42</t>
  </si>
  <si>
    <t>20.11.2022 23:57:43</t>
  </si>
  <si>
    <t>20.11.2022 23:57:45</t>
  </si>
  <si>
    <t>21.11.2022 00:01:27</t>
  </si>
  <si>
    <t>21.11.2022 00:01:30</t>
  </si>
  <si>
    <t>21.11.2022 00:01:31</t>
  </si>
  <si>
    <t>21.11.2022 00:01:33</t>
  </si>
  <si>
    <t>21.11.2022 00:01:34</t>
  </si>
  <si>
    <t>21.11.2022 00:01:36</t>
  </si>
  <si>
    <t>21.11.2022 00:01:37</t>
  </si>
  <si>
    <t>21.11.2022 00:01:39</t>
  </si>
  <si>
    <t>21.11.2022 00:09:30</t>
  </si>
  <si>
    <t>21.11.2022 00:09:31</t>
  </si>
  <si>
    <t>21.11.2022 00:09:33</t>
  </si>
  <si>
    <t>21.11.2022 00:09:34</t>
  </si>
  <si>
    <t>21.11.2022 00:09:36</t>
  </si>
  <si>
    <t>21.11.2022 00:38:57</t>
  </si>
  <si>
    <t>21.11.2022 00:38:59</t>
  </si>
  <si>
    <t>21.11.2022 00:39:00</t>
  </si>
  <si>
    <t>21.11.2022 00:39:02</t>
  </si>
  <si>
    <t>21.11.2022 01:02:33</t>
  </si>
  <si>
    <t>21.11.2022 01:02:34</t>
  </si>
  <si>
    <t>21.11.2022 01:02:36</t>
  </si>
  <si>
    <t>21.11.2022 01:02:37</t>
  </si>
  <si>
    <t>21.11.2022 01:20:51</t>
  </si>
  <si>
    <t>21.11.2022 01:20:53</t>
  </si>
  <si>
    <t>21.11.2022 01:20:54</t>
  </si>
  <si>
    <t>21.11.2022 01:20:56</t>
  </si>
  <si>
    <t>21.11.2022 01:20:57</t>
  </si>
  <si>
    <t>21.11.2022 01:26:31</t>
  </si>
  <si>
    <t>21.11.2022 01:26:33</t>
  </si>
  <si>
    <t>21.11.2022 01:26:34</t>
  </si>
  <si>
    <t>21.11.2022 01:26:36</t>
  </si>
  <si>
    <t>21.11.2022 01:28:50</t>
  </si>
  <si>
    <t>21.11.2022 01:28:51</t>
  </si>
  <si>
    <t>21.11.2022 01:28:53</t>
  </si>
  <si>
    <t>21.11.2022 01:28:54</t>
  </si>
  <si>
    <t>21.11.2022 02:20:31</t>
  </si>
  <si>
    <t>21.11.2022 02:20:33</t>
  </si>
  <si>
    <t>21.11.2022 02:20:34</t>
  </si>
  <si>
    <t>21.11.2022 02:20:36</t>
  </si>
  <si>
    <t>21.11.2022 02:20:37</t>
  </si>
  <si>
    <t>21.11.2022 03:06:34</t>
  </si>
  <si>
    <t>21.11.2022 04:12:00</t>
  </si>
  <si>
    <t>21.11.2022 04:12:01</t>
  </si>
  <si>
    <t>21.11.2022 04:12:03</t>
  </si>
  <si>
    <t>21.11.2022 04:12:04</t>
  </si>
  <si>
    <t>21.11.2022 04:12:06</t>
  </si>
  <si>
    <t>21.11.2022 04:12:07</t>
  </si>
  <si>
    <t>21.11.2022 04:12:09</t>
  </si>
  <si>
    <t>21.11.2022 05:46:27</t>
  </si>
  <si>
    <t>21.11.2022 05:46:28</t>
  </si>
  <si>
    <t>21.11.2022 05:46:30</t>
  </si>
  <si>
    <t>21.11.2022 06:37:19</t>
  </si>
  <si>
    <t>21.11.2022 06:37:21</t>
  </si>
  <si>
    <t>21.11.2022 06:37:22</t>
  </si>
  <si>
    <t>21.11.2022 06:37:24</t>
  </si>
  <si>
    <t>21.11.2022 06:37:25</t>
  </si>
  <si>
    <t>21.11.2022 06:37:27</t>
  </si>
  <si>
    <t>21.11.2022 06:51:39</t>
  </si>
  <si>
    <t>21.11.2022 06:51:40</t>
  </si>
  <si>
    <t>21.11.2022 06:51:42</t>
  </si>
  <si>
    <t>21.11.2022 06:51:43</t>
  </si>
  <si>
    <t>21.11.2022 06:51:45</t>
  </si>
  <si>
    <t>21.11.2022 07:00:04</t>
  </si>
  <si>
    <t>21.11.2022 07:00:06</t>
  </si>
  <si>
    <t>21.11.2022 07:00:07</t>
  </si>
  <si>
    <t>21.11.2022 07:00:09</t>
  </si>
  <si>
    <t>21.11.2022 07:01:30</t>
  </si>
  <si>
    <t>21.11.2022 07:01:31</t>
  </si>
  <si>
    <t>21.11.2022 07:01:33</t>
  </si>
  <si>
    <t>21.11.2022 07:01:34</t>
  </si>
  <si>
    <t>21.11.2022 07:01:36</t>
  </si>
  <si>
    <t>21.11.2022 07:01:37</t>
  </si>
  <si>
    <t>21.11.2022 07:01:39</t>
  </si>
  <si>
    <t>21.11.2022 07:01:40</t>
  </si>
  <si>
    <t>21.11.2022 07:01:42</t>
  </si>
  <si>
    <t>21.11.2022 07:01:43</t>
  </si>
  <si>
    <t>21.11.2022 07:01:46</t>
  </si>
  <si>
    <t>21.11.2022 07:02:07</t>
  </si>
  <si>
    <t>21.11.2022 07:02:09</t>
  </si>
  <si>
    <t>21.11.2022 07:02:10</t>
  </si>
  <si>
    <t>21.11.2022 07:10:28</t>
  </si>
  <si>
    <t>21.11.2022 07:10:30</t>
  </si>
  <si>
    <t>21.11.2022 07:10:31</t>
  </si>
  <si>
    <t>21.11.2022 07:10:33</t>
  </si>
  <si>
    <t>21.11.2022 07:10:34</t>
  </si>
  <si>
    <t>21.11.2022 07:10:36</t>
  </si>
  <si>
    <t>21.11.2022 07:10:39</t>
  </si>
  <si>
    <t>21.11.2022 07:10:40</t>
  </si>
  <si>
    <t>21.11.2022 07:10:42</t>
  </si>
  <si>
    <t>21.11.2022 07:10:43</t>
  </si>
  <si>
    <t>21.11.2022 07:10:45</t>
  </si>
  <si>
    <t>21.11.2022 07:16:30</t>
  </si>
  <si>
    <t>21.11.2022 07:16:31</t>
  </si>
  <si>
    <t>21.11.2022 07:16:33</t>
  </si>
  <si>
    <t>21.11.2022 07:16:34</t>
  </si>
  <si>
    <t>21.11.2022 07:16:36</t>
  </si>
  <si>
    <t>21.11.2022 07:16:37</t>
  </si>
  <si>
    <t>21.11.2022 07:16:39</t>
  </si>
  <si>
    <t>21.11.2022 07:21:51</t>
  </si>
  <si>
    <t>21.11.2022 07:21:53</t>
  </si>
  <si>
    <t>21.11.2022 07:21:54</t>
  </si>
  <si>
    <t>21.11.2022 07:21:56</t>
  </si>
  <si>
    <t>21.11.2022 07:21:57</t>
  </si>
  <si>
    <t>21.11.2022 07:21:59</t>
  </si>
  <si>
    <t>21.11.2022 07:22:00</t>
  </si>
  <si>
    <t>21.11.2022 07:30:57</t>
  </si>
  <si>
    <t>21.11.2022 07:30:59</t>
  </si>
  <si>
    <t>21.11.2022 07:31:00</t>
  </si>
  <si>
    <t>21.11.2022 07:31:02</t>
  </si>
  <si>
    <t>21.11.2022 07:31:03</t>
  </si>
  <si>
    <t>21.11.2022 07:31:05</t>
  </si>
  <si>
    <t>21.11.2022 07:31:06</t>
  </si>
  <si>
    <t>21.11.2022 07:33:30</t>
  </si>
  <si>
    <t>21.11.2022 07:33:31</t>
  </si>
  <si>
    <t>21.11.2022 07:33:33</t>
  </si>
  <si>
    <t>21.11.2022 07:33:34</t>
  </si>
  <si>
    <t>21.11.2022 07:33:36</t>
  </si>
  <si>
    <t>21.11.2022 07:33:37</t>
  </si>
  <si>
    <t>21.11.2022 07:34:19</t>
  </si>
  <si>
    <t>21.11.2022 07:34:21</t>
  </si>
  <si>
    <t>21.11.2022 07:34:22</t>
  </si>
  <si>
    <t>21.11.2022 07:34:24</t>
  </si>
  <si>
    <t>21.11.2022 07:34:27</t>
  </si>
  <si>
    <t>21.11.2022 07:34:28</t>
  </si>
  <si>
    <t>21.11.2022 07:34:30</t>
  </si>
  <si>
    <t>21.11.2022 07:34:33</t>
  </si>
  <si>
    <t>21.11.2022 07:36:42</t>
  </si>
  <si>
    <t>21.11.2022 07:36:43</t>
  </si>
  <si>
    <t>21.11.2022 07:36:45</t>
  </si>
  <si>
    <t>21.11.2022 07:36:48</t>
  </si>
  <si>
    <t>21.11.2022 07:38:43</t>
  </si>
  <si>
    <t>21.11.2022 07:38:45</t>
  </si>
  <si>
    <t>21.11.2022 07:38:46</t>
  </si>
  <si>
    <t>21.11.2022 07:38:48</t>
  </si>
  <si>
    <t>21.11.2022 07:38:49</t>
  </si>
  <si>
    <t>21.11.2022 07:38:51</t>
  </si>
  <si>
    <t>21.11.2022 07:38:53</t>
  </si>
  <si>
    <t>21.11.2022 07:43:34</t>
  </si>
  <si>
    <t>21.11.2022 07:43:36</t>
  </si>
  <si>
    <t>21.11.2022 07:43:37</t>
  </si>
  <si>
    <t>21.11.2022 07:43:39</t>
  </si>
  <si>
    <t>21.11.2022 07:43:42</t>
  </si>
  <si>
    <t>21.11.2022 07:44:19</t>
  </si>
  <si>
    <t>21.11.2022 07:44:21</t>
  </si>
  <si>
    <t>21.11.2022 07:44:22</t>
  </si>
  <si>
    <t>21.11.2022 07:44:24</t>
  </si>
  <si>
    <t>21.11.2022 07:44:27</t>
  </si>
  <si>
    <t>21.11.2022 07:45:50</t>
  </si>
  <si>
    <t>21.11.2022 07:45:51</t>
  </si>
  <si>
    <t>21.11.2022 07:45:53</t>
  </si>
  <si>
    <t>21.11.2022 07:45:54</t>
  </si>
  <si>
    <t>21.11.2022 07:45:56</t>
  </si>
  <si>
    <t>21.11.2022 07:45:57</t>
  </si>
  <si>
    <t>21.11.2022 07:46:24</t>
  </si>
  <si>
    <t>21.11.2022 07:46:26</t>
  </si>
  <si>
    <t>21.11.2022 07:46:27</t>
  </si>
  <si>
    <t>21.11.2022 07:47:15</t>
  </si>
  <si>
    <t>21.11.2022 07:47:16</t>
  </si>
  <si>
    <t>21.11.2022 07:47:18</t>
  </si>
  <si>
    <t>21.11.2022 07:48:53</t>
  </si>
  <si>
    <t>21.11.2022 07:48:54</t>
  </si>
  <si>
    <t>21.11.2022 07:48:56</t>
  </si>
  <si>
    <t>21.11.2022 07:48:57</t>
  </si>
  <si>
    <t>21.11.2022 07:48:59</t>
  </si>
  <si>
    <t>21.11.2022 07:49:00</t>
  </si>
  <si>
    <t>21.11.2022 07:51:15</t>
  </si>
  <si>
    <t>21.11.2022 07:51:16</t>
  </si>
  <si>
    <t>21.11.2022 07:51:18</t>
  </si>
  <si>
    <t>21.11.2022 07:51:19</t>
  </si>
  <si>
    <t>21.11.2022 07:51:21</t>
  </si>
  <si>
    <t>21.11.2022 07:52:10</t>
  </si>
  <si>
    <t>21.11.2022 07:52:12</t>
  </si>
  <si>
    <t>21.11.2022 07:52:13</t>
  </si>
  <si>
    <t>21.11.2022 07:52:15</t>
  </si>
  <si>
    <t>21.11.2022 07:52:16</t>
  </si>
  <si>
    <t>21.11.2022 07:52:18</t>
  </si>
  <si>
    <t>21.11.2022 07:52:19</t>
  </si>
  <si>
    <t>21.11.2022 07:52:21</t>
  </si>
  <si>
    <t>21.11.2022 07:52:22</t>
  </si>
  <si>
    <t>21.11.2022 07:52:24</t>
  </si>
  <si>
    <t>21.11.2022 07:52:25</t>
  </si>
  <si>
    <t>21.11.2022 07:52:27</t>
  </si>
  <si>
    <t>21.11.2022 07:52:28</t>
  </si>
  <si>
    <t>21.11.2022 07:53:04</t>
  </si>
  <si>
    <t>21.11.2022 07:53:54</t>
  </si>
  <si>
    <t>21.11.2022 07:53:56</t>
  </si>
  <si>
    <t>21.11.2022 07:53:57</t>
  </si>
  <si>
    <t>21.11.2022 07:53:59</t>
  </si>
  <si>
    <t>21.11.2022 07:54:02</t>
  </si>
  <si>
    <t>21.11.2022 07:56:51</t>
  </si>
  <si>
    <t>21.11.2022 07:56:53</t>
  </si>
  <si>
    <t>21.11.2022 07:56:54</t>
  </si>
  <si>
    <t>21.11.2022 07:56:56</t>
  </si>
  <si>
    <t>21.11.2022 07:56:57</t>
  </si>
  <si>
    <t>21.11.2022 07:56:59</t>
  </si>
  <si>
    <t>21.11.2022 07:57:00</t>
  </si>
  <si>
    <t>21.11.2022 07:57:02</t>
  </si>
  <si>
    <t>21.11.2022 07:57:03</t>
  </si>
  <si>
    <t>21.11.2022 07:57:05</t>
  </si>
  <si>
    <t>21.11.2022 07:59:44</t>
  </si>
  <si>
    <t>21.11.2022 07:59:45</t>
  </si>
  <si>
    <t>21.11.2022 07:59:47</t>
  </si>
  <si>
    <t>21.11.2022 07:59:48</t>
  </si>
  <si>
    <t>21.11.2022 07:59:50</t>
  </si>
  <si>
    <t>21.11.2022 08:00:12</t>
  </si>
  <si>
    <t>21.11.2022 08:00:13</t>
  </si>
  <si>
    <t>21.11.2022 08:00:15</t>
  </si>
  <si>
    <t>21.11.2022 08:00:16</t>
  </si>
  <si>
    <t>21.11.2022 08:00:18</t>
  </si>
  <si>
    <t>21.11.2022 08:00:19</t>
  </si>
  <si>
    <t>21.11.2022 08:00:21</t>
  </si>
  <si>
    <t>21.11.2022 08:00:22</t>
  </si>
  <si>
    <t>21.11.2022 08:00:34</t>
  </si>
  <si>
    <t>21.11.2022 08:00:36</t>
  </si>
  <si>
    <t>21.11.2022 08:00:37</t>
  </si>
  <si>
    <t>21.11.2022 08:00:39</t>
  </si>
  <si>
    <t>21.11.2022 08:00:40</t>
  </si>
  <si>
    <t>21.11.2022 08:00:42</t>
  </si>
  <si>
    <t>21.11.2022 08:02:47</t>
  </si>
  <si>
    <t>21.11.2022 08:02:48</t>
  </si>
  <si>
    <t>21.11.2022 08:02:50</t>
  </si>
  <si>
    <t>21.11.2022 08:02:51</t>
  </si>
  <si>
    <t>21.11.2022 08:04:45</t>
  </si>
  <si>
    <t>21.11.2022 08:04:47</t>
  </si>
  <si>
    <t>21.11.2022 08:04:48</t>
  </si>
  <si>
    <t>21.11.2022 08:04:50</t>
  </si>
  <si>
    <t>21.11.2022 08:04:51</t>
  </si>
  <si>
    <t>21.11.2022 08:04:56</t>
  </si>
  <si>
    <t>21.11.2022 08:07:39</t>
  </si>
  <si>
    <t>21.11.2022 08:07:40</t>
  </si>
  <si>
    <t>21.11.2022 08:07:42</t>
  </si>
  <si>
    <t>21.11.2022 08:07:43</t>
  </si>
  <si>
    <t>21.11.2022 08:07:45</t>
  </si>
  <si>
    <t>21.11.2022 08:07:48</t>
  </si>
  <si>
    <t>21.11.2022 08:10:43</t>
  </si>
  <si>
    <t>21.11.2022 08:10:45</t>
  </si>
  <si>
    <t>21.11.2022 08:10:46</t>
  </si>
  <si>
    <t>21.11.2022 08:10:48</t>
  </si>
  <si>
    <t>21.11.2022 08:10:50</t>
  </si>
  <si>
    <t>21.11.2022 08:12:13</t>
  </si>
  <si>
    <t>21.11.2022 08:12:15</t>
  </si>
  <si>
    <t>21.11.2022 08:12:16</t>
  </si>
  <si>
    <t>21.11.2022 08:12:18</t>
  </si>
  <si>
    <t>21.11.2022 08:12:19</t>
  </si>
  <si>
    <t>21.11.2022 08:12:21</t>
  </si>
  <si>
    <t>21.11.2022 08:12:22</t>
  </si>
  <si>
    <t>21.11.2022 08:12:25</t>
  </si>
  <si>
    <t>21.11.2022 08:12:27</t>
  </si>
  <si>
    <t>21.11.2022 08:12:28</t>
  </si>
  <si>
    <t>21.11.2022 08:12:30</t>
  </si>
  <si>
    <t>21.11.2022 08:12:31</t>
  </si>
  <si>
    <t>21.11.2022 08:12:33</t>
  </si>
  <si>
    <t>21.11.2022 08:15:27</t>
  </si>
  <si>
    <t>21.11.2022 08:15:30</t>
  </si>
  <si>
    <t>21.11.2022 08:15:31</t>
  </si>
  <si>
    <t>21.11.2022 08:15:33</t>
  </si>
  <si>
    <t>21.11.2022 08:15:34</t>
  </si>
  <si>
    <t>21.11.2022 08:15:36</t>
  </si>
  <si>
    <t>21.11.2022 08:15:37</t>
  </si>
  <si>
    <t>21.11.2022 08:15:39</t>
  </si>
  <si>
    <t>21.11.2022 08:17:48</t>
  </si>
  <si>
    <t>21.11.2022 08:17:50</t>
  </si>
  <si>
    <t>21.11.2022 08:17:51</t>
  </si>
  <si>
    <t>21.11.2022 08:17:53</t>
  </si>
  <si>
    <t>21.11.2022 08:17:54</t>
  </si>
  <si>
    <t>21.11.2022 08:24:09</t>
  </si>
  <si>
    <t>21.11.2022 08:24:10</t>
  </si>
  <si>
    <t>21.11.2022 08:24:12</t>
  </si>
  <si>
    <t>21.11.2022 08:24:13</t>
  </si>
  <si>
    <t>21.11.2022 08:24:18</t>
  </si>
  <si>
    <t>21.11.2022 08:24:19</t>
  </si>
  <si>
    <t>21.11.2022 08:24:21</t>
  </si>
  <si>
    <t>21.11.2022 08:24:22</t>
  </si>
  <si>
    <t>21.11.2022 08:25:04</t>
  </si>
  <si>
    <t>21.11.2022 08:25:06</t>
  </si>
  <si>
    <t>21.11.2022 08:25:07</t>
  </si>
  <si>
    <t>21.11.2022 08:25:09</t>
  </si>
  <si>
    <t>21.11.2022 08:25:31</t>
  </si>
  <si>
    <t>21.11.2022 08:25:33</t>
  </si>
  <si>
    <t>21.11.2022 08:25:34</t>
  </si>
  <si>
    <t>21.11.2022 08:25:36</t>
  </si>
  <si>
    <t>21.11.2022 08:25:37</t>
  </si>
  <si>
    <t>21.11.2022 08:25:39</t>
  </si>
  <si>
    <t>21.11.2022 08:25:40</t>
  </si>
  <si>
    <t>21.11.2022 08:25:42</t>
  </si>
  <si>
    <t>21.11.2022 08:25:43</t>
  </si>
  <si>
    <t>21.11.2022 08:25:45</t>
  </si>
  <si>
    <t>21.11.2022 08:25:46</t>
  </si>
  <si>
    <t>21.11.2022 08:26:39</t>
  </si>
  <si>
    <t>21.11.2022 08:26:40</t>
  </si>
  <si>
    <t>21.11.2022 08:26:42</t>
  </si>
  <si>
    <t>21.11.2022 08:26:43</t>
  </si>
  <si>
    <t>21.11.2022 08:26:46</t>
  </si>
  <si>
    <t>21.11.2022 08:26:48</t>
  </si>
  <si>
    <t>21.11.2022 08:26:49</t>
  </si>
  <si>
    <t>21.11.2022 08:26:51</t>
  </si>
  <si>
    <t>21.11.2022 08:26:53</t>
  </si>
  <si>
    <t>21.11.2022 08:26:54</t>
  </si>
  <si>
    <t>21.11.2022 08:26:57</t>
  </si>
  <si>
    <t>21.11.2022 08:26:59</t>
  </si>
  <si>
    <t>21.11.2022 08:27:00</t>
  </si>
  <si>
    <t>21.11.2022 08:27:02</t>
  </si>
  <si>
    <t>21.11.2022 08:27:03</t>
  </si>
  <si>
    <t>21.11.2022 08:27:05</t>
  </si>
  <si>
    <t>21.11.2022 08:27:06</t>
  </si>
  <si>
    <t>21.11.2022 08:27:08</t>
  </si>
  <si>
    <t>21.11.2022 08:27:09</t>
  </si>
  <si>
    <t>21.11.2022 08:27:11</t>
  </si>
  <si>
    <t>21.11.2022 08:27:36</t>
  </si>
  <si>
    <t>21.11.2022 08:27:38</t>
  </si>
  <si>
    <t>21.11.2022 08:27:39</t>
  </si>
  <si>
    <t>21.11.2022 08:27:44</t>
  </si>
  <si>
    <t>21.11.2022 08:29:03</t>
  </si>
  <si>
    <t>21.11.2022 08:29:04</t>
  </si>
  <si>
    <t>21.11.2022 08:29:06</t>
  </si>
  <si>
    <t>21.11.2022 08:29:07</t>
  </si>
  <si>
    <t>21.11.2022 08:30:21</t>
  </si>
  <si>
    <t>21.11.2022 08:30:22</t>
  </si>
  <si>
    <t>21.11.2022 08:30:24</t>
  </si>
  <si>
    <t>21.11.2022 08:30:25</t>
  </si>
  <si>
    <t>21.11.2022 08:30:27</t>
  </si>
  <si>
    <t>21.11.2022 08:30:28</t>
  </si>
  <si>
    <t>21.11.2022 08:31:03</t>
  </si>
  <si>
    <t>21.11.2022 08:31:22</t>
  </si>
  <si>
    <t>21.11.2022 08:31:24</t>
  </si>
  <si>
    <t>21.11.2022 08:31:25</t>
  </si>
  <si>
    <t>21.11.2022 08:31:27</t>
  </si>
  <si>
    <t>21.11.2022 08:31:28</t>
  </si>
  <si>
    <t>21.11.2022 08:31:30</t>
  </si>
  <si>
    <t>21.11.2022 08:31:31</t>
  </si>
  <si>
    <t>21.11.2022 08:31:34</t>
  </si>
  <si>
    <t>21.11.2022 08:31:54</t>
  </si>
  <si>
    <t>21.11.2022 08:31:55</t>
  </si>
  <si>
    <t>21.11.2022 08:31:57</t>
  </si>
  <si>
    <t>21.11.2022 08:31:59</t>
  </si>
  <si>
    <t>21.11.2022 08:32:00</t>
  </si>
  <si>
    <t>21.11.2022 08:32:02</t>
  </si>
  <si>
    <t>21.11.2022 08:32:03</t>
  </si>
  <si>
    <t>21.11.2022 08:32:06</t>
  </si>
  <si>
    <t>21.11.2022 08:32:08</t>
  </si>
  <si>
    <t>21.11.2022 08:32:09</t>
  </si>
  <si>
    <t>21.11.2022 08:32:11</t>
  </si>
  <si>
    <t>21.11.2022 08:32:12</t>
  </si>
  <si>
    <t>21.11.2022 08:32:20</t>
  </si>
  <si>
    <t>21.11.2022 08:32:21</t>
  </si>
  <si>
    <t>21.11.2022 08:32:23</t>
  </si>
  <si>
    <t>21.11.2022 08:32:24</t>
  </si>
  <si>
    <t>21.11.2022 08:32:26</t>
  </si>
  <si>
    <t>21.11.2022 08:32:27</t>
  </si>
  <si>
    <t>21.11.2022 08:32:29</t>
  </si>
  <si>
    <t>21.11.2022 08:32:32</t>
  </si>
  <si>
    <t>21.11.2022 08:32:33</t>
  </si>
  <si>
    <t>21.11.2022 08:32:35</t>
  </si>
  <si>
    <t>21.11.2022 08:32:36</t>
  </si>
  <si>
    <t>21.11.2022 08:32:38</t>
  </si>
  <si>
    <t>21.11.2022 08:32:39</t>
  </si>
  <si>
    <t>21.11.2022 08:33:03</t>
  </si>
  <si>
    <t>21.11.2022 08:33:04</t>
  </si>
  <si>
    <t>21.11.2022 08:33:06</t>
  </si>
  <si>
    <t>21.11.2022 08:33:09</t>
  </si>
  <si>
    <t>21.11.2022 08:33:10</t>
  </si>
  <si>
    <t>21.11.2022 08:33:54</t>
  </si>
  <si>
    <t>21.11.2022 08:33:56</t>
  </si>
  <si>
    <t>21.11.2022 08:33:57</t>
  </si>
  <si>
    <t>21.11.2022 08:33:59</t>
  </si>
  <si>
    <t>21.11.2022 08:34:14</t>
  </si>
  <si>
    <t>21.11.2022 08:34:15</t>
  </si>
  <si>
    <t>21.11.2022 08:34:17</t>
  </si>
  <si>
    <t>21.11.2022 08:34:18</t>
  </si>
  <si>
    <t>21.11.2022 08:36:04</t>
  </si>
  <si>
    <t>21.11.2022 08:36:06</t>
  </si>
  <si>
    <t>21.11.2022 08:36:07</t>
  </si>
  <si>
    <t>21.11.2022 08:36:09</t>
  </si>
  <si>
    <t>21.11.2022 08:36:10</t>
  </si>
  <si>
    <t>21.11.2022 08:36:21</t>
  </si>
  <si>
    <t>21.11.2022 08:36:22</t>
  </si>
  <si>
    <t>21.11.2022 08:36:24</t>
  </si>
  <si>
    <t>21.11.2022 08:36:25</t>
  </si>
  <si>
    <t>21.11.2022 08:36:27</t>
  </si>
  <si>
    <t>21.11.2022 08:36:28</t>
  </si>
  <si>
    <t>21.11.2022 08:36:30</t>
  </si>
  <si>
    <t>21.11.2022 08:36:31</t>
  </si>
  <si>
    <t>21.11.2022 08:36:33</t>
  </si>
  <si>
    <t>21.11.2022 08:36:34</t>
  </si>
  <si>
    <t>21.11.2022 08:36:37</t>
  </si>
  <si>
    <t>21.11.2022 08:37:44</t>
  </si>
  <si>
    <t>21.11.2022 08:37:45</t>
  </si>
  <si>
    <t>21.11.2022 08:37:47</t>
  </si>
  <si>
    <t>21.11.2022 08:37:48</t>
  </si>
  <si>
    <t>21.11.2022 08:37:50</t>
  </si>
  <si>
    <t>21.11.2022 08:37:51</t>
  </si>
  <si>
    <t>21.11.2022 08:37:53</t>
  </si>
  <si>
    <t>21.11.2022 08:37:54</t>
  </si>
  <si>
    <t>21.11.2022 08:37:56</t>
  </si>
  <si>
    <t>21.11.2022 08:40:39</t>
  </si>
  <si>
    <t>21.11.2022 08:40:40</t>
  </si>
  <si>
    <t>21.11.2022 08:40:42</t>
  </si>
  <si>
    <t>21.11.2022 08:40:43</t>
  </si>
  <si>
    <t>21.11.2022 08:40:45</t>
  </si>
  <si>
    <t>21.11.2022 08:40:46</t>
  </si>
  <si>
    <t>21.11.2022 08:41:33</t>
  </si>
  <si>
    <t>21.11.2022 08:41:34</t>
  </si>
  <si>
    <t>21.11.2022 08:41:36</t>
  </si>
  <si>
    <t>21.11.2022 08:41:37</t>
  </si>
  <si>
    <t>21.11.2022 08:41:39</t>
  </si>
  <si>
    <t>21.11.2022 08:42:01</t>
  </si>
  <si>
    <t>21.11.2022 08:42:03</t>
  </si>
  <si>
    <t>21.11.2022 08:42:04</t>
  </si>
  <si>
    <t>21.11.2022 08:42:06</t>
  </si>
  <si>
    <t>21.11.2022 08:42:07</t>
  </si>
  <si>
    <t>21.11.2022 08:42:42</t>
  </si>
  <si>
    <t>21.11.2022 08:42:43</t>
  </si>
  <si>
    <t>21.11.2022 08:42:45</t>
  </si>
  <si>
    <t>21.11.2022 08:42:46</t>
  </si>
  <si>
    <t>21.11.2022 08:42:48</t>
  </si>
  <si>
    <t>21.11.2022 08:42:49</t>
  </si>
  <si>
    <t>21.11.2022 08:43:30</t>
  </si>
  <si>
    <t>21.11.2022 08:43:31</t>
  </si>
  <si>
    <t>21.11.2022 08:43:33</t>
  </si>
  <si>
    <t>21.11.2022 08:43:34</t>
  </si>
  <si>
    <t>21.11.2022 08:43:39</t>
  </si>
  <si>
    <t>21.11.2022 08:43:40</t>
  </si>
  <si>
    <t>21.11.2022 08:43:42</t>
  </si>
  <si>
    <t>21.11.2022 08:43:43</t>
  </si>
  <si>
    <t>21.11.2022 08:43:45</t>
  </si>
  <si>
    <t>21.11.2022 08:43:46</t>
  </si>
  <si>
    <t>21.11.2022 08:43:48</t>
  </si>
  <si>
    <t>21.11.2022 08:43:49</t>
  </si>
  <si>
    <t>21.11.2022 08:43:51</t>
  </si>
  <si>
    <t>21.11.2022 08:43:52</t>
  </si>
  <si>
    <t>21.11.2022 08:44:06</t>
  </si>
  <si>
    <t>21.11.2022 08:44:07</t>
  </si>
  <si>
    <t>21.11.2022 08:44:09</t>
  </si>
  <si>
    <t>21.11.2022 08:44:10</t>
  </si>
  <si>
    <t>21.11.2022 08:44:12</t>
  </si>
  <si>
    <t>21.11.2022 08:47:00</t>
  </si>
  <si>
    <t>21.11.2022 08:47:01</t>
  </si>
  <si>
    <t>21.11.2022 08:47:03</t>
  </si>
  <si>
    <t>21.11.2022 08:47:04</t>
  </si>
  <si>
    <t>21.11.2022 08:47:06</t>
  </si>
  <si>
    <t>21.11.2022 08:47:07</t>
  </si>
  <si>
    <t>21.11.2022 08:47:16</t>
  </si>
  <si>
    <t>21.11.2022 08:47:18</t>
  </si>
  <si>
    <t>21.11.2022 08:47:19</t>
  </si>
  <si>
    <t>21.11.2022 08:47:21</t>
  </si>
  <si>
    <t>21.11.2022 08:47:22</t>
  </si>
  <si>
    <t>21.11.2022 08:47:24</t>
  </si>
  <si>
    <t>21.11.2022 08:47:27</t>
  </si>
  <si>
    <t>21.11.2022 08:47:54</t>
  </si>
  <si>
    <t>21.11.2022 08:47:55</t>
  </si>
  <si>
    <t>21.11.2022 08:47:57</t>
  </si>
  <si>
    <t>21.11.2022 08:47:58</t>
  </si>
  <si>
    <t>21.11.2022 08:48:00</t>
  </si>
  <si>
    <t>21.11.2022 08:48:32</t>
  </si>
  <si>
    <t>21.11.2022 08:48:33</t>
  </si>
  <si>
    <t>21.11.2022 08:48:35</t>
  </si>
  <si>
    <t>21.11.2022 08:48:36</t>
  </si>
  <si>
    <t>21.11.2022 08:48:38</t>
  </si>
  <si>
    <t>21.11.2022 08:48:39</t>
  </si>
  <si>
    <t>21.11.2022 08:49:34</t>
  </si>
  <si>
    <t>21.11.2022 08:49:36</t>
  </si>
  <si>
    <t>21.11.2022 08:49:37</t>
  </si>
  <si>
    <t>21.11.2022 08:49:39</t>
  </si>
  <si>
    <t>21.11.2022 08:49:40</t>
  </si>
  <si>
    <t>21.11.2022 08:49:42</t>
  </si>
  <si>
    <t>21.11.2022 08:49:43</t>
  </si>
  <si>
    <t>21.11.2022 08:50:00</t>
  </si>
  <si>
    <t>21.11.2022 08:50:01</t>
  </si>
  <si>
    <t>21.11.2022 08:50:03</t>
  </si>
  <si>
    <t>21.11.2022 08:50:06</t>
  </si>
  <si>
    <t>21.11.2022 08:50:27</t>
  </si>
  <si>
    <t>21.11.2022 08:50:28</t>
  </si>
  <si>
    <t>21.11.2022 08:50:30</t>
  </si>
  <si>
    <t>21.11.2022 08:50:31</t>
  </si>
  <si>
    <t>21.11.2022 08:50:33</t>
  </si>
  <si>
    <t>21.11.2022 08:50:34</t>
  </si>
  <si>
    <t>21.11.2022 08:50:54</t>
  </si>
  <si>
    <t>21.11.2022 08:51:04</t>
  </si>
  <si>
    <t>21.11.2022 08:51:06</t>
  </si>
  <si>
    <t>21.11.2022 08:51:07</t>
  </si>
  <si>
    <t>21.11.2022 08:51:09</t>
  </si>
  <si>
    <t>21.11.2022 08:51:10</t>
  </si>
  <si>
    <t>21.11.2022 08:51:12</t>
  </si>
  <si>
    <t>21.11.2022 08:51:13</t>
  </si>
  <si>
    <t>21.11.2022 08:51:16</t>
  </si>
  <si>
    <t>21.11.2022 08:51:39</t>
  </si>
  <si>
    <t>21.11.2022 08:51:40</t>
  </si>
  <si>
    <t>21.11.2022 08:51:42</t>
  </si>
  <si>
    <t>21.11.2022 08:52:19</t>
  </si>
  <si>
    <t>21.11.2022 08:52:21</t>
  </si>
  <si>
    <t>21.11.2022 08:52:22</t>
  </si>
  <si>
    <t>21.11.2022 08:52:24</t>
  </si>
  <si>
    <t>21.11.2022 08:52:25</t>
  </si>
  <si>
    <t>21.11.2022 08:53:03</t>
  </si>
  <si>
    <t>21.11.2022 08:53:06</t>
  </si>
  <si>
    <t>21.11.2022 08:53:07</t>
  </si>
  <si>
    <t>21.11.2022 08:53:09</t>
  </si>
  <si>
    <t>21.11.2022 08:53:27</t>
  </si>
  <si>
    <t>21.11.2022 08:53:28</t>
  </si>
  <si>
    <t>21.11.2022 08:53:30</t>
  </si>
  <si>
    <t>21.11.2022 08:53:31</t>
  </si>
  <si>
    <t>21.11.2022 08:54:37</t>
  </si>
  <si>
    <t>21.11.2022 08:54:39</t>
  </si>
  <si>
    <t>21.11.2022 08:54:40</t>
  </si>
  <si>
    <t>21.11.2022 08:54:42</t>
  </si>
  <si>
    <t>21.11.2022 08:54:43</t>
  </si>
  <si>
    <t>21.11.2022 08:54:45</t>
  </si>
  <si>
    <t>21.11.2022 08:55:04</t>
  </si>
  <si>
    <t>21.11.2022 08:55:06</t>
  </si>
  <si>
    <t>21.11.2022 08:55:07</t>
  </si>
  <si>
    <t>21.11.2022 08:55:09</t>
  </si>
  <si>
    <t>21.11.2022 08:55:10</t>
  </si>
  <si>
    <t>21.11.2022 08:55:12</t>
  </si>
  <si>
    <t>21.11.2022 08:55:39</t>
  </si>
  <si>
    <t>21.11.2022 08:55:40</t>
  </si>
  <si>
    <t>21.11.2022 08:55:42</t>
  </si>
  <si>
    <t>21.11.2022 08:55:43</t>
  </si>
  <si>
    <t>21.11.2022 08:57:31</t>
  </si>
  <si>
    <t>21.11.2022 08:57:33</t>
  </si>
  <si>
    <t>21.11.2022 08:57:34</t>
  </si>
  <si>
    <t>21.11.2022 08:57:37</t>
  </si>
  <si>
    <t>21.11.2022 08:57:39</t>
  </si>
  <si>
    <t>21.11.2022 08:57:43</t>
  </si>
  <si>
    <t>21.11.2022 08:57:45</t>
  </si>
  <si>
    <t>21.11.2022 08:57:46</t>
  </si>
  <si>
    <t>21.11.2022 08:57:48</t>
  </si>
  <si>
    <t>21.11.2022 08:57:49</t>
  </si>
  <si>
    <t>21.11.2022 08:57:51</t>
  </si>
  <si>
    <t>21.11.2022 08:57:52</t>
  </si>
  <si>
    <t>21.11.2022 08:59:31</t>
  </si>
  <si>
    <t>21.11.2022 08:59:33</t>
  </si>
  <si>
    <t>21.11.2022 08:59:34</t>
  </si>
  <si>
    <t>21.11.2022 08:59:36</t>
  </si>
  <si>
    <t>21.11.2022 08:59:50</t>
  </si>
  <si>
    <t>21.11.2022 08:59:51</t>
  </si>
  <si>
    <t>21.11.2022 08:59:53</t>
  </si>
  <si>
    <t>21.11.2022 08:59:56</t>
  </si>
  <si>
    <t>21.11.2022 08:59:57</t>
  </si>
  <si>
    <t>21.11.2022 09:03:16</t>
  </si>
  <si>
    <t>21.11.2022 09:03:18</t>
  </si>
  <si>
    <t>21.11.2022 09:03:19</t>
  </si>
  <si>
    <t>21.11.2022 09:03:21</t>
  </si>
  <si>
    <t>21.11.2022 09:03:22</t>
  </si>
  <si>
    <t>21.11.2022 09:03:24</t>
  </si>
  <si>
    <t>21.11.2022 09:05:43</t>
  </si>
  <si>
    <t>21.11.2022 09:05:45</t>
  </si>
  <si>
    <t>21.11.2022 09:05:47</t>
  </si>
  <si>
    <t>21.11.2022 09:05:48</t>
  </si>
  <si>
    <t>21.11.2022 09:05:50</t>
  </si>
  <si>
    <t>21.11.2022 09:06:01</t>
  </si>
  <si>
    <t>21.11.2022 09:06:04</t>
  </si>
  <si>
    <t>21.11.2022 09:06:06</t>
  </si>
  <si>
    <t>21.11.2022 09:06:07</t>
  </si>
  <si>
    <t>21.11.2022 09:06:09</t>
  </si>
  <si>
    <t>21.11.2022 09:06:10</t>
  </si>
  <si>
    <t>21.11.2022 09:07:13</t>
  </si>
  <si>
    <t>21.11.2022 09:07:15</t>
  </si>
  <si>
    <t>21.11.2022 09:07:16</t>
  </si>
  <si>
    <t>21.11.2022 09:07:18</t>
  </si>
  <si>
    <t>21.11.2022 09:07:19</t>
  </si>
  <si>
    <t>21.11.2022 09:07:21</t>
  </si>
  <si>
    <t>21.11.2022 09:08:13</t>
  </si>
  <si>
    <t>21.11.2022 09:08:15</t>
  </si>
  <si>
    <t>21.11.2022 09:08:16</t>
  </si>
  <si>
    <t>21.11.2022 09:08:42</t>
  </si>
  <si>
    <t>21.11.2022 09:08:43</t>
  </si>
  <si>
    <t>21.11.2022 09:08:45</t>
  </si>
  <si>
    <t>21.11.2022 09:08:46</t>
  </si>
  <si>
    <t>21.11.2022 09:08:54</t>
  </si>
  <si>
    <t>21.11.2022 09:08:55</t>
  </si>
  <si>
    <t>21.11.2022 09:08:57</t>
  </si>
  <si>
    <t>21.11.2022 09:08:58</t>
  </si>
  <si>
    <t>21.11.2022 09:09:00</t>
  </si>
  <si>
    <t>21.11.2022 09:09:02</t>
  </si>
  <si>
    <t>21.11.2022 09:09:03</t>
  </si>
  <si>
    <t>21.11.2022 09:09:05</t>
  </si>
  <si>
    <t>21.11.2022 09:09:06</t>
  </si>
  <si>
    <t>21.11.2022 09:09:08</t>
  </si>
  <si>
    <t>21.11.2022 09:09:09</t>
  </si>
  <si>
    <t>21.11.2022 09:09:11</t>
  </si>
  <si>
    <t>21.11.2022 09:12:24</t>
  </si>
  <si>
    <t>21.11.2022 09:12:25</t>
  </si>
  <si>
    <t>21.11.2022 09:12:28</t>
  </si>
  <si>
    <t>21.11.2022 09:16:50</t>
  </si>
  <si>
    <t>21.11.2022 09:16:51</t>
  </si>
  <si>
    <t>21.11.2022 09:16:53</t>
  </si>
  <si>
    <t>21.11.2022 09:16:54</t>
  </si>
  <si>
    <t>21.11.2022 09:16:56</t>
  </si>
  <si>
    <t>21.11.2022 09:16:57</t>
  </si>
  <si>
    <t>21.11.2022 09:16:59</t>
  </si>
  <si>
    <t>21.11.2022 09:17:00</t>
  </si>
  <si>
    <t>21.11.2022 09:17:02</t>
  </si>
  <si>
    <t>21.11.2022 09:17:03</t>
  </si>
  <si>
    <t>21.11.2022 09:17:05</t>
  </si>
  <si>
    <t>21.11.2022 09:17:06</t>
  </si>
  <si>
    <t>21.11.2022 09:18:48</t>
  </si>
  <si>
    <t>21.11.2022 09:19:30</t>
  </si>
  <si>
    <t>21.11.2022 09:19:31</t>
  </si>
  <si>
    <t>21.11.2022 09:19:36</t>
  </si>
  <si>
    <t>21.11.2022 09:19:39</t>
  </si>
  <si>
    <t>21.11.2022 09:19:42</t>
  </si>
  <si>
    <t>21.11.2022 09:19:43</t>
  </si>
  <si>
    <t>21.11.2022 09:19:46</t>
  </si>
  <si>
    <t>21.11.2022 09:20:33</t>
  </si>
  <si>
    <t>21.11.2022 09:20:34</t>
  </si>
  <si>
    <t>21.11.2022 09:20:36</t>
  </si>
  <si>
    <t>21.11.2022 09:20:37</t>
  </si>
  <si>
    <t>21.11.2022 09:30:36</t>
  </si>
  <si>
    <t>21.11.2022 09:30:37</t>
  </si>
  <si>
    <t>21.11.2022 09:30:39</t>
  </si>
  <si>
    <t>21.11.2022 09:30:40</t>
  </si>
  <si>
    <t>21.11.2022 09:30:42</t>
  </si>
  <si>
    <t>21.11.2022 09:30:59</t>
  </si>
  <si>
    <t>21.11.2022 09:31:00</t>
  </si>
  <si>
    <t>21.11.2022 09:31:02</t>
  </si>
  <si>
    <t>21.11.2022 09:31:03</t>
  </si>
  <si>
    <t>21.11.2022 09:31:05</t>
  </si>
  <si>
    <t>21.11.2022 09:31:06</t>
  </si>
  <si>
    <t>21.11.2022 09:31:08</t>
  </si>
  <si>
    <t>21.11.2022 09:32:09</t>
  </si>
  <si>
    <t>21.11.2022 09:32:10</t>
  </si>
  <si>
    <t>21.11.2022 09:32:12</t>
  </si>
  <si>
    <t>21.11.2022 09:32:13</t>
  </si>
  <si>
    <t>21.11.2022 09:32:15</t>
  </si>
  <si>
    <t>21.11.2022 09:32:16</t>
  </si>
  <si>
    <t>21.11.2022 09:32:18</t>
  </si>
  <si>
    <t>21.11.2022 09:35:33</t>
  </si>
  <si>
    <t>21.11.2022 09:35:34</t>
  </si>
  <si>
    <t>21.11.2022 09:35:36</t>
  </si>
  <si>
    <t>21.11.2022 09:35:37</t>
  </si>
  <si>
    <t>21.11.2022 09:35:39</t>
  </si>
  <si>
    <t>21.11.2022 09:35:40</t>
  </si>
  <si>
    <t>21.11.2022 09:35:45</t>
  </si>
  <si>
    <t>21.11.2022 09:35:46</t>
  </si>
  <si>
    <t>21.11.2022 09:35:48</t>
  </si>
  <si>
    <t>21.11.2022 09:35:49</t>
  </si>
  <si>
    <t>21.11.2022 09:35:51</t>
  </si>
  <si>
    <t>21.11.2022 09:35:54</t>
  </si>
  <si>
    <t>21.11.2022 09:35:57</t>
  </si>
  <si>
    <t>21.11.2022 09:35:58</t>
  </si>
  <si>
    <t>21.11.2022 09:36:00</t>
  </si>
  <si>
    <t>21.11.2022 09:36:01</t>
  </si>
  <si>
    <t>21.11.2022 09:36:03</t>
  </si>
  <si>
    <t>21.11.2022 09:36:04</t>
  </si>
  <si>
    <t>21.11.2022 09:36:50</t>
  </si>
  <si>
    <t>21.11.2022 09:36:51</t>
  </si>
  <si>
    <t>21.11.2022 09:36:53</t>
  </si>
  <si>
    <t>21.11.2022 09:36:54</t>
  </si>
  <si>
    <t>21.11.2022 09:36:56</t>
  </si>
  <si>
    <t>21.11.2022 09:39:42</t>
  </si>
  <si>
    <t>21.11.2022 09:39:43</t>
  </si>
  <si>
    <t>21.11.2022 09:39:45</t>
  </si>
  <si>
    <t>21.11.2022 09:39:46</t>
  </si>
  <si>
    <t>21.11.2022 09:39:48</t>
  </si>
  <si>
    <t>21.11.2022 09:39:49</t>
  </si>
  <si>
    <t>21.11.2022 09:39:51</t>
  </si>
  <si>
    <t>21.11.2022 09:40:25</t>
  </si>
  <si>
    <t>21.11.2022 09:40:27</t>
  </si>
  <si>
    <t>21.11.2022 09:40:28</t>
  </si>
  <si>
    <t>21.11.2022 09:40:30</t>
  </si>
  <si>
    <t>21.11.2022 09:40:31</t>
  </si>
  <si>
    <t>21.11.2022 09:40:33</t>
  </si>
  <si>
    <t>21.11.2022 09:40:34</t>
  </si>
  <si>
    <t>21.11.2022 09:41:24</t>
  </si>
  <si>
    <t>21.11.2022 09:41:30</t>
  </si>
  <si>
    <t>21.11.2022 09:41:31</t>
  </si>
  <si>
    <t>21.11.2022 09:41:33</t>
  </si>
  <si>
    <t>21.11.2022 09:42:34</t>
  </si>
  <si>
    <t>21.11.2022 09:42:36</t>
  </si>
  <si>
    <t>21.11.2022 09:42:37</t>
  </si>
  <si>
    <t>21.11.2022 09:42:39</t>
  </si>
  <si>
    <t>21.11.2022 09:42:40</t>
  </si>
  <si>
    <t>21.11.2022 09:42:43</t>
  </si>
  <si>
    <t>21.11.2022 09:45:36</t>
  </si>
  <si>
    <t>21.11.2022 09:45:37</t>
  </si>
  <si>
    <t>21.11.2022 09:45:39</t>
  </si>
  <si>
    <t>21.11.2022 09:45:40</t>
  </si>
  <si>
    <t>21.11.2022 09:45:42</t>
  </si>
  <si>
    <t>21.11.2022 09:45:43</t>
  </si>
  <si>
    <t>21.11.2022 09:47:06</t>
  </si>
  <si>
    <t>21.11.2022 09:47:07</t>
  </si>
  <si>
    <t>21.11.2022 09:47:09</t>
  </si>
  <si>
    <t>21.11.2022 09:47:10</t>
  </si>
  <si>
    <t>21.11.2022 09:47:12</t>
  </si>
  <si>
    <t>21.11.2022 09:47:13</t>
  </si>
  <si>
    <t>21.11.2022 09:47:49</t>
  </si>
  <si>
    <t>21.11.2022 09:47:51</t>
  </si>
  <si>
    <t>21.11.2022 09:47:52</t>
  </si>
  <si>
    <t>21.11.2022 09:47:54</t>
  </si>
  <si>
    <t>21.11.2022 09:47:55</t>
  </si>
  <si>
    <t>21.11.2022 09:48:28</t>
  </si>
  <si>
    <t>21.11.2022 09:48:30</t>
  </si>
  <si>
    <t>21.11.2022 09:48:31</t>
  </si>
  <si>
    <t>21.11.2022 09:48:33</t>
  </si>
  <si>
    <t>21.11.2022 09:48:49</t>
  </si>
  <si>
    <t>21.11.2022 09:48:51</t>
  </si>
  <si>
    <t>21.11.2022 09:48:52</t>
  </si>
  <si>
    <t>21.11.2022 09:48:54</t>
  </si>
  <si>
    <t>21.11.2022 09:48:55</t>
  </si>
  <si>
    <t>21.11.2022 09:48:57</t>
  </si>
  <si>
    <t>21.11.2022 09:48:59</t>
  </si>
  <si>
    <t>21.11.2022 09:49:11</t>
  </si>
  <si>
    <t>21.11.2022 09:49:12</t>
  </si>
  <si>
    <t>21.11.2022 09:49:14</t>
  </si>
  <si>
    <t>21.11.2022 09:49:15</t>
  </si>
  <si>
    <t>21.11.2022 09:53:01</t>
  </si>
  <si>
    <t>21.11.2022 09:53:04</t>
  </si>
  <si>
    <t>21.11.2022 09:53:06</t>
  </si>
  <si>
    <t>21.11.2022 09:53:07</t>
  </si>
  <si>
    <t>21.11.2022 09:53:09</t>
  </si>
  <si>
    <t>21.11.2022 09:53:10</t>
  </si>
  <si>
    <t>21.11.2022 09:53:12</t>
  </si>
  <si>
    <t>21.11.2022 09:53:13</t>
  </si>
  <si>
    <t>21.11.2022 09:54:13</t>
  </si>
  <si>
    <t>21.11.2022 09:54:15</t>
  </si>
  <si>
    <t>21.11.2022 09:54:16</t>
  </si>
  <si>
    <t>21.11.2022 09:54:18</t>
  </si>
  <si>
    <t>21.11.2022 09:54:39</t>
  </si>
  <si>
    <t>21.11.2022 09:54:40</t>
  </si>
  <si>
    <t>21.11.2022 09:54:42</t>
  </si>
  <si>
    <t>21.11.2022 09:54:43</t>
  </si>
  <si>
    <t>21.11.2022 09:54:45</t>
  </si>
  <si>
    <t>21.11.2022 09:54:46</t>
  </si>
  <si>
    <t>21.11.2022 09:54:48</t>
  </si>
  <si>
    <t>21.11.2022 09:57:22</t>
  </si>
  <si>
    <t>21.11.2022 09:57:24</t>
  </si>
  <si>
    <t>21.11.2022 09:57:25</t>
  </si>
  <si>
    <t>21.11.2022 09:57:27</t>
  </si>
  <si>
    <t>21.11.2022 09:57:28</t>
  </si>
  <si>
    <t>21.11.2022 09:57:31</t>
  </si>
  <si>
    <t>21.11.2022 09:57:34</t>
  </si>
  <si>
    <t>21.11.2022 09:57:36</t>
  </si>
  <si>
    <t>21.11.2022 09:57:37</t>
  </si>
  <si>
    <t>21.11.2022 09:58:22</t>
  </si>
  <si>
    <t>21.11.2022 09:58:24</t>
  </si>
  <si>
    <t>21.11.2022 09:59:48</t>
  </si>
  <si>
    <t>21.11.2022 09:59:50</t>
  </si>
  <si>
    <t>21.11.2022 09:59:51</t>
  </si>
  <si>
    <t>21.11.2022 09:59:53</t>
  </si>
  <si>
    <t>21.11.2022 09:59:54</t>
  </si>
  <si>
    <t>21.11.2022 10:00:47</t>
  </si>
  <si>
    <t>21.11.2022 10:00:50</t>
  </si>
  <si>
    <t>21.11.2022 10:00:51</t>
  </si>
  <si>
    <t>21.11.2022 10:00:53</t>
  </si>
  <si>
    <t>21.11.2022 10:00:54</t>
  </si>
  <si>
    <t>21.11.2022 10:00:56</t>
  </si>
  <si>
    <t>21.11.2022 10:01:14</t>
  </si>
  <si>
    <t>21.11.2022 10:01:15</t>
  </si>
  <si>
    <t>21.11.2022 10:01:17</t>
  </si>
  <si>
    <t>21.11.2022 10:01:18</t>
  </si>
  <si>
    <t>21.11.2022 10:01:20</t>
  </si>
  <si>
    <t>21.11.2022 10:01:21</t>
  </si>
  <si>
    <t>21.11.2022 10:01:23</t>
  </si>
  <si>
    <t>21.11.2022 10:01:24</t>
  </si>
  <si>
    <t>21.11.2022 10:04:07</t>
  </si>
  <si>
    <t>21.11.2022 10:04:09</t>
  </si>
  <si>
    <t>21.11.2022 10:04:10</t>
  </si>
  <si>
    <t>21.11.2022 10:04:12</t>
  </si>
  <si>
    <t>21.11.2022 10:06:19</t>
  </si>
  <si>
    <t>21.11.2022 10:06:21</t>
  </si>
  <si>
    <t>21.11.2022 10:06:22</t>
  </si>
  <si>
    <t>21.11.2022 10:06:24</t>
  </si>
  <si>
    <t>21.11.2022 10:07:19</t>
  </si>
  <si>
    <t>21.11.2022 10:07:21</t>
  </si>
  <si>
    <t>21.11.2022 10:07:22</t>
  </si>
  <si>
    <t>21.11.2022 10:07:27</t>
  </si>
  <si>
    <t>21.11.2022 10:07:33</t>
  </si>
  <si>
    <t>21.11.2022 10:07:34</t>
  </si>
  <si>
    <t>21.11.2022 10:07:36</t>
  </si>
  <si>
    <t>21.11.2022 10:07:37</t>
  </si>
  <si>
    <t>21.11.2022 10:07:39</t>
  </si>
  <si>
    <t>21.11.2022 10:07:43</t>
  </si>
  <si>
    <t>21.11.2022 10:07:45</t>
  </si>
  <si>
    <t>21.11.2022 10:07:46</t>
  </si>
  <si>
    <t>21.11.2022 10:07:48</t>
  </si>
  <si>
    <t>21.11.2022 10:07:52</t>
  </si>
  <si>
    <t>21.11.2022 10:09:45</t>
  </si>
  <si>
    <t>21.11.2022 10:09:48</t>
  </si>
  <si>
    <t>21.11.2022 10:09:50</t>
  </si>
  <si>
    <t>21.11.2022 10:09:51</t>
  </si>
  <si>
    <t>21.11.2022 10:09:53</t>
  </si>
  <si>
    <t>21.11.2022 10:10:59</t>
  </si>
  <si>
    <t>21.11.2022 10:11:00</t>
  </si>
  <si>
    <t>21.11.2022 10:11:02</t>
  </si>
  <si>
    <t>21.11.2022 10:11:03</t>
  </si>
  <si>
    <t>21.11.2022 10:11:05</t>
  </si>
  <si>
    <t>21.11.2022 10:13:07</t>
  </si>
  <si>
    <t>21.11.2022 10:13:09</t>
  </si>
  <si>
    <t>21.11.2022 10:13:10</t>
  </si>
  <si>
    <t>21.11.2022 10:13:12</t>
  </si>
  <si>
    <t>21.11.2022 10:13:13</t>
  </si>
  <si>
    <t>21.11.2022 10:13:15</t>
  </si>
  <si>
    <t>21.11.2022 10:14:27</t>
  </si>
  <si>
    <t>21.11.2022 10:14:28</t>
  </si>
  <si>
    <t>21.11.2022 10:14:30</t>
  </si>
  <si>
    <t>21.11.2022 10:14:31</t>
  </si>
  <si>
    <t>21.11.2022 10:14:57</t>
  </si>
  <si>
    <t>21.11.2022 10:14:59</t>
  </si>
  <si>
    <t>21.11.2022 10:15:00</t>
  </si>
  <si>
    <t>21.11.2022 10:15:03</t>
  </si>
  <si>
    <t>21.11.2022 10:15:29</t>
  </si>
  <si>
    <t>21.11.2022 10:15:30</t>
  </si>
  <si>
    <t>21.11.2022 10:15:32</t>
  </si>
  <si>
    <t>21.11.2022 10:15:33</t>
  </si>
  <si>
    <t>21.11.2022 10:15:35</t>
  </si>
  <si>
    <t>21.11.2022 10:17:57</t>
  </si>
  <si>
    <t>21.11.2022 10:17:59</t>
  </si>
  <si>
    <t>21.11.2022 10:18:00</t>
  </si>
  <si>
    <t>21.11.2022 10:18:02</t>
  </si>
  <si>
    <t>21.11.2022 10:18:06</t>
  </si>
  <si>
    <t>21.11.2022 10:18:08</t>
  </si>
  <si>
    <t>21.11.2022 10:18:09</t>
  </si>
  <si>
    <t>21.11.2022 10:18:11</t>
  </si>
  <si>
    <t>21.11.2022 10:18:12</t>
  </si>
  <si>
    <t>21.11.2022 10:18:14</t>
  </si>
  <si>
    <t>21.11.2022 10:19:19</t>
  </si>
  <si>
    <t>21.11.2022 10:19:21</t>
  </si>
  <si>
    <t>21.11.2022 10:19:22</t>
  </si>
  <si>
    <t>21.11.2022 10:19:24</t>
  </si>
  <si>
    <t>21.11.2022 10:19:25</t>
  </si>
  <si>
    <t>21.11.2022 10:20:16</t>
  </si>
  <si>
    <t>21.11.2022 10:20:18</t>
  </si>
  <si>
    <t>21.11.2022 10:20:19</t>
  </si>
  <si>
    <t>21.11.2022 10:20:21</t>
  </si>
  <si>
    <t>21.11.2022 10:20:22</t>
  </si>
  <si>
    <t>21.11.2022 10:20:53</t>
  </si>
  <si>
    <t>21.11.2022 10:20:56</t>
  </si>
  <si>
    <t>21.11.2022 10:20:57</t>
  </si>
  <si>
    <t>21.11.2022 10:20:59</t>
  </si>
  <si>
    <t>21.11.2022 10:21:00</t>
  </si>
  <si>
    <t>21.11.2022 10:21:02</t>
  </si>
  <si>
    <t>21.11.2022 10:21:53</t>
  </si>
  <si>
    <t>21.11.2022 10:21:54</t>
  </si>
  <si>
    <t>21.11.2022 10:21:56</t>
  </si>
  <si>
    <t>21.11.2022 10:21:57</t>
  </si>
  <si>
    <t>21.11.2022 10:21:59</t>
  </si>
  <si>
    <t>21.11.2022 10:22:00</t>
  </si>
  <si>
    <t>21.11.2022 10:22:02</t>
  </si>
  <si>
    <t>21.11.2022 10:22:04</t>
  </si>
  <si>
    <t>21.11.2022 10:22:05</t>
  </si>
  <si>
    <t>21.11.2022 10:22:07</t>
  </si>
  <si>
    <t>21.11.2022 10:22:08</t>
  </si>
  <si>
    <t>21.11.2022 10:22:09</t>
  </si>
  <si>
    <t>21.11.2022 10:22:11</t>
  </si>
  <si>
    <t>21.11.2022 10:22:12</t>
  </si>
  <si>
    <t>21.11.2022 10:22:14</t>
  </si>
  <si>
    <t>21.11.2022 10:22:16</t>
  </si>
  <si>
    <t>21.11.2022 10:22:20</t>
  </si>
  <si>
    <t>21.11.2022 10:22:23</t>
  </si>
  <si>
    <t>21.11.2022 10:22:25</t>
  </si>
  <si>
    <t>21.11.2022 10:22:26</t>
  </si>
  <si>
    <t>21.11.2022 10:22:32</t>
  </si>
  <si>
    <t>21.11.2022 10:22:34</t>
  </si>
  <si>
    <t>21.11.2022 10:22:35</t>
  </si>
  <si>
    <t>21.11.2022 10:22:40</t>
  </si>
  <si>
    <t>21.11.2022 10:22:41</t>
  </si>
  <si>
    <t>21.11.2022 10:22:43</t>
  </si>
  <si>
    <t>21.11.2022 10:22:44</t>
  </si>
  <si>
    <t>21.11.2022 10:22:53</t>
  </si>
  <si>
    <t>21.11.2022 10:22:58</t>
  </si>
  <si>
    <t>21.11.2022 10:22:59</t>
  </si>
  <si>
    <t>21.11.2022 10:23:01</t>
  </si>
  <si>
    <t>21.11.2022 10:23:02</t>
  </si>
  <si>
    <t>21.11.2022 10:23:04</t>
  </si>
  <si>
    <t>21.11.2022 10:23:05</t>
  </si>
  <si>
    <t>21.11.2022 10:23:07</t>
  </si>
  <si>
    <t>21.11.2022 10:23:44</t>
  </si>
  <si>
    <t>21.11.2022 10:23:46</t>
  </si>
  <si>
    <t>21.11.2022 10:23:47</t>
  </si>
  <si>
    <t>21.11.2022 10:23:49</t>
  </si>
  <si>
    <t>21.11.2022 10:23:50</t>
  </si>
  <si>
    <t>21.11.2022 10:24:39</t>
  </si>
  <si>
    <t>21.11.2022 10:24:40</t>
  </si>
  <si>
    <t>21.11.2022 10:24:42</t>
  </si>
  <si>
    <t>21.11.2022 10:24:43</t>
  </si>
  <si>
    <t>21.11.2022 10:24:45</t>
  </si>
  <si>
    <t>21.11.2022 10:24:46</t>
  </si>
  <si>
    <t>21.11.2022 10:24:48</t>
  </si>
  <si>
    <t>21.11.2022 10:24:49</t>
  </si>
  <si>
    <t>21.11.2022 10:24:51</t>
  </si>
  <si>
    <t>21.11.2022 10:25:13</t>
  </si>
  <si>
    <t>21.11.2022 10:25:15</t>
  </si>
  <si>
    <t>21.11.2022 10:25:16</t>
  </si>
  <si>
    <t>21.11.2022 10:25:18</t>
  </si>
  <si>
    <t>21.11.2022 10:25:52</t>
  </si>
  <si>
    <t>21.11.2022 10:25:57</t>
  </si>
  <si>
    <t>21.11.2022 10:25:59</t>
  </si>
  <si>
    <t>21.11.2022 10:26:00</t>
  </si>
  <si>
    <t>21.11.2022 10:26:02</t>
  </si>
  <si>
    <t>21.11.2022 10:26:06</t>
  </si>
  <si>
    <t>21.11.2022 10:26:08</t>
  </si>
  <si>
    <t>21.11.2022 10:26:09</t>
  </si>
  <si>
    <t>21.11.2022 10:26:11</t>
  </si>
  <si>
    <t>21.11.2022 10:28:51</t>
  </si>
  <si>
    <t>21.11.2022 10:28:53</t>
  </si>
  <si>
    <t>21.11.2022 10:28:54</t>
  </si>
  <si>
    <t>21.11.2022 10:28:56</t>
  </si>
  <si>
    <t>21.11.2022 10:28:57</t>
  </si>
  <si>
    <t>21.11.2022 10:30:42</t>
  </si>
  <si>
    <t>21.11.2022 10:30:43</t>
  </si>
  <si>
    <t>21.11.2022 10:30:45</t>
  </si>
  <si>
    <t>21.11.2022 10:31:16</t>
  </si>
  <si>
    <t>21.11.2022 10:31:18</t>
  </si>
  <si>
    <t>21.11.2022 10:31:19</t>
  </si>
  <si>
    <t>21.11.2022 10:31:21</t>
  </si>
  <si>
    <t>21.11.2022 10:31:22</t>
  </si>
  <si>
    <t>21.11.2022 10:31:24</t>
  </si>
  <si>
    <t>21.11.2022 10:33:18</t>
  </si>
  <si>
    <t>21.11.2022 10:33:19</t>
  </si>
  <si>
    <t>21.11.2022 10:33:21</t>
  </si>
  <si>
    <t>21.11.2022 10:33:22</t>
  </si>
  <si>
    <t>21.11.2022 10:33:24</t>
  </si>
  <si>
    <t>21.11.2022 10:37:21</t>
  </si>
  <si>
    <t>21.11.2022 10:37:22</t>
  </si>
  <si>
    <t>21.11.2022 10:37:24</t>
  </si>
  <si>
    <t>21.11.2022 10:37:25</t>
  </si>
  <si>
    <t>21.11.2022 10:37:27</t>
  </si>
  <si>
    <t>21.11.2022 10:37:28</t>
  </si>
  <si>
    <t>21.11.2022 10:37:31</t>
  </si>
  <si>
    <t>21.11.2022 10:40:24</t>
  </si>
  <si>
    <t>21.11.2022 10:40:25</t>
  </si>
  <si>
    <t>21.11.2022 10:40:27</t>
  </si>
  <si>
    <t>21.11.2022 10:40:28</t>
  </si>
  <si>
    <t>21.11.2022 10:40:31</t>
  </si>
  <si>
    <t>21.11.2022 10:40:33</t>
  </si>
  <si>
    <t>21.11.2022 10:40:34</t>
  </si>
  <si>
    <t>21.11.2022 10:40:36</t>
  </si>
  <si>
    <t>21.11.2022 10:40:37</t>
  </si>
  <si>
    <t>21.11.2022 10:40:39</t>
  </si>
  <si>
    <t>21.11.2022 10:40:52</t>
  </si>
  <si>
    <t>21.11.2022 10:41:18</t>
  </si>
  <si>
    <t>21.11.2022 10:41:19</t>
  </si>
  <si>
    <t>21.11.2022 10:42:25</t>
  </si>
  <si>
    <t>21.11.2022 10:42:27</t>
  </si>
  <si>
    <t>21.11.2022 10:42:28</t>
  </si>
  <si>
    <t>21.11.2022 10:42:30</t>
  </si>
  <si>
    <t>21.11.2022 10:42:31</t>
  </si>
  <si>
    <t>21.11.2022 10:42:33</t>
  </si>
  <si>
    <t>21.11.2022 10:42:34</t>
  </si>
  <si>
    <t>21.11.2022 10:43:24</t>
  </si>
  <si>
    <t>21.11.2022 10:43:27</t>
  </si>
  <si>
    <t>21.11.2022 10:43:28</t>
  </si>
  <si>
    <t>21.11.2022 10:43:30</t>
  </si>
  <si>
    <t>21.11.2022 10:43:31</t>
  </si>
  <si>
    <t>21.11.2022 10:43:33</t>
  </si>
  <si>
    <t>21.11.2022 10:43:51</t>
  </si>
  <si>
    <t>21.11.2022 10:43:52</t>
  </si>
  <si>
    <t>21.11.2022 10:43:54</t>
  </si>
  <si>
    <t>21.11.2022 10:43:55</t>
  </si>
  <si>
    <t>21.11.2022 10:43:57</t>
  </si>
  <si>
    <t>21.11.2022 10:43:58</t>
  </si>
  <si>
    <t>21.11.2022 10:45:06</t>
  </si>
  <si>
    <t>21.11.2022 10:45:07</t>
  </si>
  <si>
    <t>21.11.2022 10:45:09</t>
  </si>
  <si>
    <t>21.11.2022 10:45:10</t>
  </si>
  <si>
    <t>21.11.2022 10:45:12</t>
  </si>
  <si>
    <t>21.11.2022 10:46:09</t>
  </si>
  <si>
    <t>21.11.2022 10:46:12</t>
  </si>
  <si>
    <t>21.11.2022 10:46:13</t>
  </si>
  <si>
    <t>21.11.2022 10:46:15</t>
  </si>
  <si>
    <t>21.11.2022 10:46:16</t>
  </si>
  <si>
    <t>21.11.2022 10:48:46</t>
  </si>
  <si>
    <t>21.11.2022 10:48:48</t>
  </si>
  <si>
    <t>21.11.2022 10:48:49</t>
  </si>
  <si>
    <t>21.11.2022 10:48:52</t>
  </si>
  <si>
    <t>21.11.2022 10:48:54</t>
  </si>
  <si>
    <t>21.11.2022 10:49:31</t>
  </si>
  <si>
    <t>21.11.2022 10:49:33</t>
  </si>
  <si>
    <t>21.11.2022 10:49:34</t>
  </si>
  <si>
    <t>21.11.2022 10:49:36</t>
  </si>
  <si>
    <t>21.11.2022 10:49:37</t>
  </si>
  <si>
    <t>21.11.2022 10:51:46</t>
  </si>
  <si>
    <t>21.11.2022 10:51:48</t>
  </si>
  <si>
    <t>21.11.2022 10:51:50</t>
  </si>
  <si>
    <t>21.11.2022 10:51:51</t>
  </si>
  <si>
    <t>21.11.2022 10:51:52</t>
  </si>
  <si>
    <t>21.11.2022 10:51:54</t>
  </si>
  <si>
    <t>21.11.2022 10:52:21</t>
  </si>
  <si>
    <t>21.11.2022 10:52:22</t>
  </si>
  <si>
    <t>21.11.2022 10:52:24</t>
  </si>
  <si>
    <t>21.11.2022 10:52:25</t>
  </si>
  <si>
    <t>21.11.2022 10:52:27</t>
  </si>
  <si>
    <t>21.11.2022 10:52:28</t>
  </si>
  <si>
    <t>21.11.2022 10:52:30</t>
  </si>
  <si>
    <t>21.11.2022 10:52:31</t>
  </si>
  <si>
    <t>21.11.2022 10:54:39</t>
  </si>
  <si>
    <t>21.11.2022 10:54:40</t>
  </si>
  <si>
    <t>21.11.2022 10:54:42</t>
  </si>
  <si>
    <t>21.11.2022 10:54:45</t>
  </si>
  <si>
    <t>21.11.2022 10:54:46</t>
  </si>
  <si>
    <t>21.11.2022 10:54:51</t>
  </si>
  <si>
    <t>21.11.2022 10:54:54</t>
  </si>
  <si>
    <t>21.11.2022 10:54:55</t>
  </si>
  <si>
    <t>21.11.2022 10:57:03</t>
  </si>
  <si>
    <t>21.11.2022 10:57:04</t>
  </si>
  <si>
    <t>21.11.2022 10:57:06</t>
  </si>
  <si>
    <t>21.11.2022 10:57:07</t>
  </si>
  <si>
    <t>21.11.2022 10:57:09</t>
  </si>
  <si>
    <t>21.11.2022 10:57:27</t>
  </si>
  <si>
    <t>21.11.2022 10:57:28</t>
  </si>
  <si>
    <t>21.11.2022 10:57:30</t>
  </si>
  <si>
    <t>21.11.2022 10:57:31</t>
  </si>
  <si>
    <t>21.11.2022 10:57:33</t>
  </si>
  <si>
    <t>21.11.2022 10:57:34</t>
  </si>
  <si>
    <t>21.11.2022 10:58:24</t>
  </si>
  <si>
    <t>21.11.2022 10:58:25</t>
  </si>
  <si>
    <t>21.11.2022 10:58:27</t>
  </si>
  <si>
    <t>21.11.2022 10:58:28</t>
  </si>
  <si>
    <t>21.11.2022 10:58:30</t>
  </si>
  <si>
    <t>21.11.2022 10:58:31</t>
  </si>
  <si>
    <t>21.11.2022 11:00:25</t>
  </si>
  <si>
    <t>21.11.2022 11:00:28</t>
  </si>
  <si>
    <t>21.11.2022 11:00:30</t>
  </si>
  <si>
    <t>21.11.2022 11:00:31</t>
  </si>
  <si>
    <t>21.11.2022 11:00:33</t>
  </si>
  <si>
    <t>21.11.2022 11:01:09</t>
  </si>
  <si>
    <t>21.11.2022 11:01:10</t>
  </si>
  <si>
    <t>21.11.2022 11:01:13</t>
  </si>
  <si>
    <t>21.11.2022 11:01:15</t>
  </si>
  <si>
    <t>21.11.2022 11:01:16</t>
  </si>
  <si>
    <t>21.11.2022 11:01:18</t>
  </si>
  <si>
    <t>21.11.2022 11:01:19</t>
  </si>
  <si>
    <t>21.11.2022 11:01:34</t>
  </si>
  <si>
    <t>21.11.2022 11:01:36</t>
  </si>
  <si>
    <t>21.11.2022 11:01:37</t>
  </si>
  <si>
    <t>21.11.2022 11:01:39</t>
  </si>
  <si>
    <t>21.11.2022 11:01:40</t>
  </si>
  <si>
    <t>21.11.2022 11:01:42</t>
  </si>
  <si>
    <t>21.11.2022 11:01:43</t>
  </si>
  <si>
    <t>21.11.2022 11:01:45</t>
  </si>
  <si>
    <t>21.11.2022 11:01:46</t>
  </si>
  <si>
    <t>21.11.2022 11:01:48</t>
  </si>
  <si>
    <t>21.11.2022 11:01:52</t>
  </si>
  <si>
    <t>21.11.2022 11:01:54</t>
  </si>
  <si>
    <t>21.11.2022 11:01:55</t>
  </si>
  <si>
    <t>21.11.2022 11:01:57</t>
  </si>
  <si>
    <t>21.11.2022 11:03:36</t>
  </si>
  <si>
    <t>21.11.2022 11:03:37</t>
  </si>
  <si>
    <t>21.11.2022 11:03:39</t>
  </si>
  <si>
    <t>21.11.2022 11:03:40</t>
  </si>
  <si>
    <t>21.11.2022 11:03:42</t>
  </si>
  <si>
    <t>21.11.2022 11:03:43</t>
  </si>
  <si>
    <t>21.11.2022 11:04:18</t>
  </si>
  <si>
    <t>21.11.2022 11:04:19</t>
  </si>
  <si>
    <t>21.11.2022 11:04:21</t>
  </si>
  <si>
    <t>21.11.2022 11:04:22</t>
  </si>
  <si>
    <t>21.11.2022 11:04:24</t>
  </si>
  <si>
    <t>21.11.2022 11:04:25</t>
  </si>
  <si>
    <t>21.11.2022 11:04:27</t>
  </si>
  <si>
    <t>21.11.2022 11:06:06</t>
  </si>
  <si>
    <t>21.11.2022 11:06:07</t>
  </si>
  <si>
    <t>21.11.2022 11:06:09</t>
  </si>
  <si>
    <t>21.11.2022 11:06:10</t>
  </si>
  <si>
    <t>21.11.2022 11:06:12</t>
  </si>
  <si>
    <t>21.11.2022 11:06:13</t>
  </si>
  <si>
    <t>21.11.2022 11:06:15</t>
  </si>
  <si>
    <t>21.11.2022 11:08:36</t>
  </si>
  <si>
    <t>21.11.2022 11:08:37</t>
  </si>
  <si>
    <t>21.11.2022 11:08:39</t>
  </si>
  <si>
    <t>21.11.2022 11:08:40</t>
  </si>
  <si>
    <t>21.11.2022 11:08:42</t>
  </si>
  <si>
    <t>21.11.2022 11:08:43</t>
  </si>
  <si>
    <t>21.11.2022 11:12:07</t>
  </si>
  <si>
    <t>21.11.2022 11:12:09</t>
  </si>
  <si>
    <t>21.11.2022 11:12:13</t>
  </si>
  <si>
    <t>21.11.2022 11:14:01</t>
  </si>
  <si>
    <t>21.11.2022 11:14:03</t>
  </si>
  <si>
    <t>21.11.2022 11:14:04</t>
  </si>
  <si>
    <t>21.11.2022 11:14:06</t>
  </si>
  <si>
    <t>21.11.2022 11:14:07</t>
  </si>
  <si>
    <t>21.11.2022 11:14:09</t>
  </si>
  <si>
    <t>21.11.2022 11:20:43</t>
  </si>
  <si>
    <t>21.11.2022 11:20:45</t>
  </si>
  <si>
    <t>21.11.2022 11:20:48</t>
  </si>
  <si>
    <t>21.11.2022 11:20:49</t>
  </si>
  <si>
    <t>21.11.2022 11:20:51</t>
  </si>
  <si>
    <t>21.11.2022 11:21:07</t>
  </si>
  <si>
    <t>21.11.2022 11:21:09</t>
  </si>
  <si>
    <t>21.11.2022 11:21:10</t>
  </si>
  <si>
    <t>21.11.2022 11:21:12</t>
  </si>
  <si>
    <t>21.11.2022 11:21:13</t>
  </si>
  <si>
    <t>21.11.2022 11:21:15</t>
  </si>
  <si>
    <t>21.11.2022 11:21:16</t>
  </si>
  <si>
    <t>21.11.2022 11:21:36</t>
  </si>
  <si>
    <t>21.11.2022 11:21:37</t>
  </si>
  <si>
    <t>21.11.2022 11:21:39</t>
  </si>
  <si>
    <t>21.11.2022 11:21:40</t>
  </si>
  <si>
    <t>21.11.2022 11:21:49</t>
  </si>
  <si>
    <t>21.11.2022 11:21:51</t>
  </si>
  <si>
    <t>21.11.2022 11:21:52</t>
  </si>
  <si>
    <t>21.11.2022 11:21:54</t>
  </si>
  <si>
    <t>21.11.2022 11:21:55</t>
  </si>
  <si>
    <t>21.11.2022 11:22:07</t>
  </si>
  <si>
    <t>21.11.2022 11:22:10</t>
  </si>
  <si>
    <t>21.11.2022 11:22:12</t>
  </si>
  <si>
    <t>21.11.2022 11:22:13</t>
  </si>
  <si>
    <t>21.11.2022 11:22:15</t>
  </si>
  <si>
    <t>21.11.2022 11:22:43</t>
  </si>
  <si>
    <t>21.11.2022 11:25:33</t>
  </si>
  <si>
    <t>21.11.2022 11:25:34</t>
  </si>
  <si>
    <t>21.11.2022 11:25:36</t>
  </si>
  <si>
    <t>21.11.2022 11:25:37</t>
  </si>
  <si>
    <t>21.11.2022 11:25:39</t>
  </si>
  <si>
    <t>21.11.2022 11:25:59</t>
  </si>
  <si>
    <t>21.11.2022 11:26:00</t>
  </si>
  <si>
    <t>21.11.2022 11:26:01</t>
  </si>
  <si>
    <t>21.11.2022 11:26:03</t>
  </si>
  <si>
    <t>21.11.2022 11:26:05</t>
  </si>
  <si>
    <t>21.11.2022 11:26:06</t>
  </si>
  <si>
    <t>21.11.2022 11:26:08</t>
  </si>
  <si>
    <t>21.11.2022 11:27:54</t>
  </si>
  <si>
    <t>21.11.2022 11:27:57</t>
  </si>
  <si>
    <t>21.11.2022 11:27:59</t>
  </si>
  <si>
    <t>21.11.2022 11:28:00</t>
  </si>
  <si>
    <t>21.11.2022 11:28:02</t>
  </si>
  <si>
    <t>21.11.2022 11:28:03</t>
  </si>
  <si>
    <t>21.11.2022 11:28:05</t>
  </si>
  <si>
    <t>21.11.2022 11:28:06</t>
  </si>
  <si>
    <t>21.11.2022 11:29:21</t>
  </si>
  <si>
    <t>21.11.2022 11:29:22</t>
  </si>
  <si>
    <t>21.11.2022 11:29:25</t>
  </si>
  <si>
    <t>21.11.2022 11:29:27</t>
  </si>
  <si>
    <t>21.11.2022 11:29:28</t>
  </si>
  <si>
    <t>21.11.2022 11:29:30</t>
  </si>
  <si>
    <t>21.11.2022 11:29:55</t>
  </si>
  <si>
    <t>21.11.2022 11:29:57</t>
  </si>
  <si>
    <t>21.11.2022 11:29:58</t>
  </si>
  <si>
    <t>21.11.2022 11:30:00</t>
  </si>
  <si>
    <t>21.11.2022 11:30:01</t>
  </si>
  <si>
    <t>21.11.2022 11:30:03</t>
  </si>
  <si>
    <t>21.11.2022 11:30:04</t>
  </si>
  <si>
    <t>21.11.2022 11:30:36</t>
  </si>
  <si>
    <t>21.11.2022 11:30:38</t>
  </si>
  <si>
    <t>21.11.2022 11:30:39</t>
  </si>
  <si>
    <t>21.11.2022 11:30:41</t>
  </si>
  <si>
    <t>21.11.2022 11:30:42</t>
  </si>
  <si>
    <t>21.11.2022 11:30:44</t>
  </si>
  <si>
    <t>21.11.2022 11:33:16</t>
  </si>
  <si>
    <t>21.11.2022 11:34:57</t>
  </si>
  <si>
    <t>21.11.2022 11:35:00</t>
  </si>
  <si>
    <t>21.11.2022 11:35:02</t>
  </si>
  <si>
    <t>21.11.2022 11:35:03</t>
  </si>
  <si>
    <t>21.11.2022 11:36:04</t>
  </si>
  <si>
    <t>21.11.2022 11:36:06</t>
  </si>
  <si>
    <t>21.11.2022 11:36:07</t>
  </si>
  <si>
    <t>21.11.2022 11:36:09</t>
  </si>
  <si>
    <t>21.11.2022 11:36:10</t>
  </si>
  <si>
    <t>21.11.2022 11:36:28</t>
  </si>
  <si>
    <t>21.11.2022 11:36:31</t>
  </si>
  <si>
    <t>21.11.2022 11:36:33</t>
  </si>
  <si>
    <t>21.11.2022 11:36:34</t>
  </si>
  <si>
    <t>21.11.2022 11:36:42</t>
  </si>
  <si>
    <t>21.11.2022 11:36:43</t>
  </si>
  <si>
    <t>21.11.2022 11:36:45</t>
  </si>
  <si>
    <t>21.11.2022 11:36:46</t>
  </si>
  <si>
    <t>21.11.2022 11:36:48</t>
  </si>
  <si>
    <t>21.11.2022 11:37:57</t>
  </si>
  <si>
    <t>21.11.2022 11:37:59</t>
  </si>
  <si>
    <t>21.11.2022 11:38:00</t>
  </si>
  <si>
    <t>21.11.2022 11:38:02</t>
  </si>
  <si>
    <t>21.11.2022 11:38:03</t>
  </si>
  <si>
    <t>21.11.2022 11:38:05</t>
  </si>
  <si>
    <t>21.11.2022 11:38:08</t>
  </si>
  <si>
    <t>21.11.2022 11:38:30</t>
  </si>
  <si>
    <t>21.11.2022 11:38:32</t>
  </si>
  <si>
    <t>21.11.2022 11:38:33</t>
  </si>
  <si>
    <t>21.11.2022 11:38:35</t>
  </si>
  <si>
    <t>21.11.2022 11:38:36</t>
  </si>
  <si>
    <t>21.11.2022 11:38:38</t>
  </si>
  <si>
    <t>21.11.2022 11:38:39</t>
  </si>
  <si>
    <t>21.11.2022 11:38:41</t>
  </si>
  <si>
    <t>21.11.2022 11:39:00</t>
  </si>
  <si>
    <t>21.11.2022 11:39:04</t>
  </si>
  <si>
    <t>21.11.2022 11:39:06</t>
  </si>
  <si>
    <t>21.11.2022 11:39:07</t>
  </si>
  <si>
    <t>21.11.2022 11:39:09</t>
  </si>
  <si>
    <t>21.11.2022 11:40:10</t>
  </si>
  <si>
    <t>21.11.2022 11:40:12</t>
  </si>
  <si>
    <t>21.11.2022 11:40:13</t>
  </si>
  <si>
    <t>21.11.2022 11:40:15</t>
  </si>
  <si>
    <t>21.11.2022 11:40:16</t>
  </si>
  <si>
    <t>21.11.2022 11:40:54</t>
  </si>
  <si>
    <t>21.11.2022 11:40:55</t>
  </si>
  <si>
    <t>21.11.2022 11:40:57</t>
  </si>
  <si>
    <t>21.11.2022 11:40:58</t>
  </si>
  <si>
    <t>21.11.2022 11:41:23</t>
  </si>
  <si>
    <t>21.11.2022 11:41:24</t>
  </si>
  <si>
    <t>21.11.2022 11:41:26</t>
  </si>
  <si>
    <t>21.11.2022 11:41:27</t>
  </si>
  <si>
    <t>21.11.2022 11:41:29</t>
  </si>
  <si>
    <t>21.11.2022 11:42:33</t>
  </si>
  <si>
    <t>21.11.2022 11:42:34</t>
  </si>
  <si>
    <t>21.11.2022 11:42:36</t>
  </si>
  <si>
    <t>21.11.2022 11:42:37</t>
  </si>
  <si>
    <t>21.11.2022 11:45:18</t>
  </si>
  <si>
    <t>21.11.2022 11:45:19</t>
  </si>
  <si>
    <t>21.11.2022 11:45:21</t>
  </si>
  <si>
    <t>21.11.2022 11:45:22</t>
  </si>
  <si>
    <t>21.11.2022 11:45:24</t>
  </si>
  <si>
    <t>21.11.2022 11:46:22</t>
  </si>
  <si>
    <t>21.11.2022 11:46:24</t>
  </si>
  <si>
    <t>21.11.2022 11:46:25</t>
  </si>
  <si>
    <t>21.11.2022 11:46:27</t>
  </si>
  <si>
    <t>21.11.2022 11:46:28</t>
  </si>
  <si>
    <t>21.11.2022 11:46:30</t>
  </si>
  <si>
    <t>21.11.2022 11:46:31</t>
  </si>
  <si>
    <t>21.11.2022 11:46:33</t>
  </si>
  <si>
    <t>21.11.2022 11:46:43</t>
  </si>
  <si>
    <t>21.11.2022 11:46:45</t>
  </si>
  <si>
    <t>21.11.2022 11:46:46</t>
  </si>
  <si>
    <t>21.11.2022 11:46:48</t>
  </si>
  <si>
    <t>21.11.2022 11:46:49</t>
  </si>
  <si>
    <t>21.11.2022 11:46:51</t>
  </si>
  <si>
    <t>21.11.2022 11:46:52</t>
  </si>
  <si>
    <t>21.11.2022 11:47:18</t>
  </si>
  <si>
    <t>21.11.2022 11:47:19</t>
  </si>
  <si>
    <t>21.11.2022 11:47:21</t>
  </si>
  <si>
    <t>21.11.2022 11:47:22</t>
  </si>
  <si>
    <t>21.11.2022 11:47:24</t>
  </si>
  <si>
    <t>21.11.2022 11:47:25</t>
  </si>
  <si>
    <t>21.11.2022 11:51:36</t>
  </si>
  <si>
    <t>21.11.2022 11:51:37</t>
  </si>
  <si>
    <t>21.11.2022 11:51:39</t>
  </si>
  <si>
    <t>21.11.2022 11:51:40</t>
  </si>
  <si>
    <t>21.11.2022 11:51:42</t>
  </si>
  <si>
    <t>21.11.2022 11:52:28</t>
  </si>
  <si>
    <t>21.11.2022 11:52:30</t>
  </si>
  <si>
    <t>21.11.2022 11:52:31</t>
  </si>
  <si>
    <t>21.11.2022 11:52:33</t>
  </si>
  <si>
    <t>21.11.2022 11:55:24</t>
  </si>
  <si>
    <t>21.11.2022 11:55:25</t>
  </si>
  <si>
    <t>21.11.2022 11:55:27</t>
  </si>
  <si>
    <t>21.11.2022 11:55:28</t>
  </si>
  <si>
    <t>21.11.2022 11:55:30</t>
  </si>
  <si>
    <t>21.11.2022 11:55:31</t>
  </si>
  <si>
    <t>21.11.2022 11:55:34</t>
  </si>
  <si>
    <t>21.11.2022 11:55:36</t>
  </si>
  <si>
    <t>21.11.2022 11:55:37</t>
  </si>
  <si>
    <t>21.11.2022 11:58:43</t>
  </si>
  <si>
    <t>21.11.2022 11:58:45</t>
  </si>
  <si>
    <t>21.11.2022 11:58:46</t>
  </si>
  <si>
    <t>21.11.2022 11:58:48</t>
  </si>
  <si>
    <t>21.11.2022 11:58:49</t>
  </si>
  <si>
    <t>21.11.2022 11:59:12</t>
  </si>
  <si>
    <t>21.11.2022 11:59:13</t>
  </si>
  <si>
    <t>21.11.2022 11:59:15</t>
  </si>
  <si>
    <t>21.11.2022 11:59:16</t>
  </si>
  <si>
    <t>21.11.2022 11:59:25</t>
  </si>
  <si>
    <t>21.11.2022 11:59:30</t>
  </si>
  <si>
    <t>21.11.2022 11:59:31</t>
  </si>
  <si>
    <t>21.11.2022 11:59:33</t>
  </si>
  <si>
    <t>21.11.2022 11:59:34</t>
  </si>
  <si>
    <t>21.11.2022 11:59:36</t>
  </si>
  <si>
    <t>21.11.2022 12:00:39</t>
  </si>
  <si>
    <t>21.11.2022 12:00:40</t>
  </si>
  <si>
    <t>21.11.2022 12:00:42</t>
  </si>
  <si>
    <t>21.11.2022 12:00:43</t>
  </si>
  <si>
    <t>21.11.2022 12:00:45</t>
  </si>
  <si>
    <t>21.11.2022 12:02:22</t>
  </si>
  <si>
    <t>21.11.2022 12:02:24</t>
  </si>
  <si>
    <t>21.11.2022 12:02:25</t>
  </si>
  <si>
    <t>21.11.2022 12:02:27</t>
  </si>
  <si>
    <t>21.11.2022 12:02:28</t>
  </si>
  <si>
    <t>21.11.2022 12:02:30</t>
  </si>
  <si>
    <t>21.11.2022 12:02:31</t>
  </si>
  <si>
    <t>21.11.2022 12:02:36</t>
  </si>
  <si>
    <t>21.11.2022 12:02:37</t>
  </si>
  <si>
    <t>21.11.2022 12:02:40</t>
  </si>
  <si>
    <t>21.11.2022 12:02:42</t>
  </si>
  <si>
    <t>21.11.2022 12:02:43</t>
  </si>
  <si>
    <t>21.11.2022 12:02:46</t>
  </si>
  <si>
    <t>21.11.2022 12:02:48</t>
  </si>
  <si>
    <t>21.11.2022 12:02:49</t>
  </si>
  <si>
    <t>21.11.2022 12:02:51</t>
  </si>
  <si>
    <t>21.11.2022 12:02:52</t>
  </si>
  <si>
    <t>21.11.2022 12:03:15</t>
  </si>
  <si>
    <t>21.11.2022 12:03:16</t>
  </si>
  <si>
    <t>21.11.2022 12:03:18</t>
  </si>
  <si>
    <t>21.11.2022 12:03:19</t>
  </si>
  <si>
    <t>21.11.2022 12:03:21</t>
  </si>
  <si>
    <t>21.11.2022 12:03:22</t>
  </si>
  <si>
    <t>21.11.2022 12:03:25</t>
  </si>
  <si>
    <t>21.11.2022 12:03:27</t>
  </si>
  <si>
    <t>21.11.2022 12:03:28</t>
  </si>
  <si>
    <t>21.11.2022 12:03:30</t>
  </si>
  <si>
    <t>21.11.2022 12:03:31</t>
  </si>
  <si>
    <t>21.11.2022 12:03:33</t>
  </si>
  <si>
    <t>21.11.2022 12:03:34</t>
  </si>
  <si>
    <t>21.11.2022 12:03:36</t>
  </si>
  <si>
    <t>21.11.2022 12:03:40</t>
  </si>
  <si>
    <t>21.11.2022 12:03:42</t>
  </si>
  <si>
    <t>21.11.2022 12:03:43</t>
  </si>
  <si>
    <t>21.11.2022 12:03:45</t>
  </si>
  <si>
    <t>21.11.2022 12:03:46</t>
  </si>
  <si>
    <t>21.11.2022 12:04:40</t>
  </si>
  <si>
    <t>21.11.2022 12:04:45</t>
  </si>
  <si>
    <t>21.11.2022 12:04:46</t>
  </si>
  <si>
    <t>21.11.2022 12:04:48</t>
  </si>
  <si>
    <t>21.11.2022 12:04:49</t>
  </si>
  <si>
    <t>21.11.2022 12:04:51</t>
  </si>
  <si>
    <t>21.11.2022 12:04:52</t>
  </si>
  <si>
    <t>21.11.2022 12:04:54</t>
  </si>
  <si>
    <t>21.11.2022 12:04:55</t>
  </si>
  <si>
    <t>21.11.2022 12:05:53</t>
  </si>
  <si>
    <t>21.11.2022 12:05:54</t>
  </si>
  <si>
    <t>21.11.2022 12:05:56</t>
  </si>
  <si>
    <t>21.11.2022 12:05:57</t>
  </si>
  <si>
    <t>21.11.2022 12:05:59</t>
  </si>
  <si>
    <t>21.11.2022 12:06:00</t>
  </si>
  <si>
    <t>21.11.2022 12:06:02</t>
  </si>
  <si>
    <t>21.11.2022 12:06:03</t>
  </si>
  <si>
    <t>21.11.2022 12:06:34</t>
  </si>
  <si>
    <t>21.11.2022 12:06:35</t>
  </si>
  <si>
    <t>21.11.2022 12:06:37</t>
  </si>
  <si>
    <t>21.11.2022 12:06:38</t>
  </si>
  <si>
    <t>21.11.2022 12:08:33</t>
  </si>
  <si>
    <t>21.11.2022 12:08:34</t>
  </si>
  <si>
    <t>21.11.2022 12:08:36</t>
  </si>
  <si>
    <t>21.11.2022 12:08:37</t>
  </si>
  <si>
    <t>21.11.2022 12:08:39</t>
  </si>
  <si>
    <t>21.11.2022 12:08:40</t>
  </si>
  <si>
    <t>21.11.2022 12:11:03</t>
  </si>
  <si>
    <t>21.11.2022 12:11:06</t>
  </si>
  <si>
    <t>21.11.2022 12:11:07</t>
  </si>
  <si>
    <t>21.11.2022 12:11:09</t>
  </si>
  <si>
    <t>21.11.2022 12:11:10</t>
  </si>
  <si>
    <t>21.11.2022 12:11:12</t>
  </si>
  <si>
    <t>21.11.2022 12:12:54</t>
  </si>
  <si>
    <t>21.11.2022 12:12:56</t>
  </si>
  <si>
    <t>21.11.2022 12:12:57</t>
  </si>
  <si>
    <t>21.11.2022 12:12:59</t>
  </si>
  <si>
    <t>21.11.2022 12:13:00</t>
  </si>
  <si>
    <t>21.11.2022 12:13:02</t>
  </si>
  <si>
    <t>21.11.2022 12:13:03</t>
  </si>
  <si>
    <t>21.11.2022 12:13:06</t>
  </si>
  <si>
    <t>21.11.2022 12:13:08</t>
  </si>
  <si>
    <t>21.11.2022 12:13:09</t>
  </si>
  <si>
    <t>21.11.2022 12:13:11</t>
  </si>
  <si>
    <t>21.11.2022 12:13:59</t>
  </si>
  <si>
    <t>21.11.2022 12:14:02</t>
  </si>
  <si>
    <t>21.11.2022 12:14:03</t>
  </si>
  <si>
    <t>21.11.2022 12:14:05</t>
  </si>
  <si>
    <t>21.11.2022 12:15:36</t>
  </si>
  <si>
    <t>21.11.2022 12:15:37</t>
  </si>
  <si>
    <t>21.11.2022 12:15:39</t>
  </si>
  <si>
    <t>21.11.2022 12:15:40</t>
  </si>
  <si>
    <t>21.11.2022 12:15:42</t>
  </si>
  <si>
    <t>21.11.2022 12:15:43</t>
  </si>
  <si>
    <t>21.11.2022 12:15:45</t>
  </si>
  <si>
    <t>21.11.2022 12:16:10</t>
  </si>
  <si>
    <t>21.11.2022 12:16:22</t>
  </si>
  <si>
    <t>21.11.2022 12:16:24</t>
  </si>
  <si>
    <t>21.11.2022 12:16:25</t>
  </si>
  <si>
    <t>21.11.2022 12:16:27</t>
  </si>
  <si>
    <t>21.11.2022 12:16:28</t>
  </si>
  <si>
    <t>21.11.2022 12:16:30</t>
  </si>
  <si>
    <t>21.11.2022 12:16:31</t>
  </si>
  <si>
    <t>21.11.2022 12:17:34</t>
  </si>
  <si>
    <t>21.11.2022 12:17:36</t>
  </si>
  <si>
    <t>21.11.2022 12:17:37</t>
  </si>
  <si>
    <t>21.11.2022 12:17:39</t>
  </si>
  <si>
    <t>21.11.2022 12:17:40</t>
  </si>
  <si>
    <t>21.11.2022 12:18:00</t>
  </si>
  <si>
    <t>21.11.2022 12:18:01</t>
  </si>
  <si>
    <t>21.11.2022 12:18:03</t>
  </si>
  <si>
    <t>21.11.2022 12:18:04</t>
  </si>
  <si>
    <t>21.11.2022 12:18:57</t>
  </si>
  <si>
    <t>21.11.2022 12:18:59</t>
  </si>
  <si>
    <t>21.11.2022 12:19:02</t>
  </si>
  <si>
    <t>21.11.2022 12:19:03</t>
  </si>
  <si>
    <t>21.11.2022 12:19:05</t>
  </si>
  <si>
    <t>21.11.2022 12:19:06</t>
  </si>
  <si>
    <t>21.11.2022 12:19:08</t>
  </si>
  <si>
    <t>21.11.2022 12:19:09</t>
  </si>
  <si>
    <t>21.11.2022 12:22:12</t>
  </si>
  <si>
    <t>21.11.2022 12:22:16</t>
  </si>
  <si>
    <t>21.11.2022 12:22:18</t>
  </si>
  <si>
    <t>21.11.2022 12:22:19</t>
  </si>
  <si>
    <t>21.11.2022 12:22:21</t>
  </si>
  <si>
    <t>21.11.2022 12:25:21</t>
  </si>
  <si>
    <t>21.11.2022 12:25:24</t>
  </si>
  <si>
    <t>21.11.2022 12:25:25</t>
  </si>
  <si>
    <t>21.11.2022 12:25:27</t>
  </si>
  <si>
    <t>21.11.2022 12:27:25</t>
  </si>
  <si>
    <t>21.11.2022 12:27:27</t>
  </si>
  <si>
    <t>21.11.2022 12:27:28</t>
  </si>
  <si>
    <t>21.11.2022 12:27:31</t>
  </si>
  <si>
    <t>21.11.2022 12:27:33</t>
  </si>
  <si>
    <t>21.11.2022 12:27:34</t>
  </si>
  <si>
    <t>21.11.2022 12:27:37</t>
  </si>
  <si>
    <t>21.11.2022 12:27:39</t>
  </si>
  <si>
    <t>21.11.2022 12:27:40</t>
  </si>
  <si>
    <t>21.11.2022 12:27:42</t>
  </si>
  <si>
    <t>21.11.2022 12:29:03</t>
  </si>
  <si>
    <t>21.11.2022 12:29:04</t>
  </si>
  <si>
    <t>21.11.2022 12:29:06</t>
  </si>
  <si>
    <t>21.11.2022 12:29:07</t>
  </si>
  <si>
    <t>21.11.2022 12:29:09</t>
  </si>
  <si>
    <t>21.11.2022 12:33:33</t>
  </si>
  <si>
    <t>21.11.2022 12:33:34</t>
  </si>
  <si>
    <t>21.11.2022 12:33:36</t>
  </si>
  <si>
    <t>21.11.2022 12:33:37</t>
  </si>
  <si>
    <t>21.11.2022 12:33:39</t>
  </si>
  <si>
    <t>21.11.2022 12:33:57</t>
  </si>
  <si>
    <t>21.11.2022 12:33:59</t>
  </si>
  <si>
    <t>21.11.2022 12:36:15</t>
  </si>
  <si>
    <t>21.11.2022 12:36:16</t>
  </si>
  <si>
    <t>21.11.2022 12:36:18</t>
  </si>
  <si>
    <t>21.11.2022 12:36:19</t>
  </si>
  <si>
    <t>21.11.2022 12:36:21</t>
  </si>
  <si>
    <t>21.11.2022 12:36:22</t>
  </si>
  <si>
    <t>21.11.2022 12:36:36</t>
  </si>
  <si>
    <t>21.11.2022 12:36:37</t>
  </si>
  <si>
    <t>21.11.2022 12:36:39</t>
  </si>
  <si>
    <t>21.11.2022 12:36:40</t>
  </si>
  <si>
    <t>21.11.2022 12:36:42</t>
  </si>
  <si>
    <t>21.11.2022 12:36:43</t>
  </si>
  <si>
    <t>21.11.2022 12:37:25</t>
  </si>
  <si>
    <t>21.11.2022 12:37:27</t>
  </si>
  <si>
    <t>21.11.2022 12:37:28</t>
  </si>
  <si>
    <t>21.11.2022 12:37:30</t>
  </si>
  <si>
    <t>21.11.2022 12:38:07</t>
  </si>
  <si>
    <t>21.11.2022 12:38:10</t>
  </si>
  <si>
    <t>21.11.2022 12:38:12</t>
  </si>
  <si>
    <t>21.11.2022 12:38:13</t>
  </si>
  <si>
    <t>21.11.2022 12:38:15</t>
  </si>
  <si>
    <t>21.11.2022 12:38:16</t>
  </si>
  <si>
    <t>21.11.2022 12:38:21</t>
  </si>
  <si>
    <t>21.11.2022 12:38:22</t>
  </si>
  <si>
    <t>21.11.2022 12:38:24</t>
  </si>
  <si>
    <t>21.11.2022 12:38:25</t>
  </si>
  <si>
    <t>21.11.2022 12:38:36</t>
  </si>
  <si>
    <t>21.11.2022 12:38:37</t>
  </si>
  <si>
    <t>21.11.2022 12:41:24</t>
  </si>
  <si>
    <t>21.11.2022 12:41:25</t>
  </si>
  <si>
    <t>21.11.2022 12:41:27</t>
  </si>
  <si>
    <t>21.11.2022 12:41:28</t>
  </si>
  <si>
    <t>21.11.2022 12:41:30</t>
  </si>
  <si>
    <t>21.11.2022 12:42:30</t>
  </si>
  <si>
    <t>21.11.2022 12:42:31</t>
  </si>
  <si>
    <t>21.11.2022 12:42:33</t>
  </si>
  <si>
    <t>21.11.2022 12:42:34</t>
  </si>
  <si>
    <t>21.11.2022 12:42:36</t>
  </si>
  <si>
    <t>21.11.2022 12:45:10</t>
  </si>
  <si>
    <t>21.11.2022 12:45:12</t>
  </si>
  <si>
    <t>21.11.2022 12:45:13</t>
  </si>
  <si>
    <t>21.11.2022 12:45:15</t>
  </si>
  <si>
    <t>21.11.2022 12:45:16</t>
  </si>
  <si>
    <t>21.11.2022 12:45:19</t>
  </si>
  <si>
    <t>21.11.2022 12:45:21</t>
  </si>
  <si>
    <t>21.11.2022 12:45:22</t>
  </si>
  <si>
    <t>21.11.2022 12:45:24</t>
  </si>
  <si>
    <t>21.11.2022 12:45:25</t>
  </si>
  <si>
    <t>21.11.2022 12:45:54</t>
  </si>
  <si>
    <t>21.11.2022 12:45:57</t>
  </si>
  <si>
    <t>21.11.2022 12:45:58</t>
  </si>
  <si>
    <t>21.11.2022 12:46:00</t>
  </si>
  <si>
    <t>21.11.2022 12:46:01</t>
  </si>
  <si>
    <t>21.11.2022 12:46:18</t>
  </si>
  <si>
    <t>21.11.2022 12:46:20</t>
  </si>
  <si>
    <t>21.11.2022 12:46:21</t>
  </si>
  <si>
    <t>21.11.2022 12:46:23</t>
  </si>
  <si>
    <t>21.11.2022 12:46:24</t>
  </si>
  <si>
    <t>21.11.2022 12:46:26</t>
  </si>
  <si>
    <t>21.11.2022 12:46:29</t>
  </si>
  <si>
    <t>21.11.2022 12:46:30</t>
  </si>
  <si>
    <t>21.11.2022 12:46:32</t>
  </si>
  <si>
    <t>21.11.2022 12:46:33</t>
  </si>
  <si>
    <t>21.11.2022 12:46:35</t>
  </si>
  <si>
    <t>21.11.2022 12:47:28</t>
  </si>
  <si>
    <t>21.11.2022 12:47:30</t>
  </si>
  <si>
    <t>21.11.2022 12:47:31</t>
  </si>
  <si>
    <t>21.11.2022 12:47:33</t>
  </si>
  <si>
    <t>21.11.2022 12:47:36</t>
  </si>
  <si>
    <t>21.11.2022 12:48:24</t>
  </si>
  <si>
    <t>21.11.2022 12:48:25</t>
  </si>
  <si>
    <t>21.11.2022 12:48:27</t>
  </si>
  <si>
    <t>21.11.2022 12:48:28</t>
  </si>
  <si>
    <t>21.11.2022 12:48:30</t>
  </si>
  <si>
    <t>21.11.2022 12:48:45</t>
  </si>
  <si>
    <t>21.11.2022 12:48:46</t>
  </si>
  <si>
    <t>21.11.2022 12:48:48</t>
  </si>
  <si>
    <t>21.11.2022 12:48:49</t>
  </si>
  <si>
    <t>21.11.2022 12:48:51</t>
  </si>
  <si>
    <t>21.11.2022 12:49:09</t>
  </si>
  <si>
    <t>21.11.2022 12:49:10</t>
  </si>
  <si>
    <t>21.11.2022 12:49:12</t>
  </si>
  <si>
    <t>21.11.2022 12:49:13</t>
  </si>
  <si>
    <t>21.11.2022 12:49:15</t>
  </si>
  <si>
    <t>21.11.2022 12:50:21</t>
  </si>
  <si>
    <t>21.11.2022 12:50:27</t>
  </si>
  <si>
    <t>21.11.2022 12:50:28</t>
  </si>
  <si>
    <t>21.11.2022 12:50:30</t>
  </si>
  <si>
    <t>21.11.2022 12:51:27</t>
  </si>
  <si>
    <t>21.11.2022 12:51:28</t>
  </si>
  <si>
    <t>21.11.2022 12:56:51</t>
  </si>
  <si>
    <t>21.11.2022 12:56:54</t>
  </si>
  <si>
    <t>21.11.2022 12:56:56</t>
  </si>
  <si>
    <t>21.11.2022 12:56:57</t>
  </si>
  <si>
    <t>21.11.2022 12:56:59</t>
  </si>
  <si>
    <t>21.11.2022 12:57:42</t>
  </si>
  <si>
    <t>21.11.2022 12:57:44</t>
  </si>
  <si>
    <t>21.11.2022 12:57:45</t>
  </si>
  <si>
    <t>21.11.2022 12:57:47</t>
  </si>
  <si>
    <t>21.11.2022 12:58:22</t>
  </si>
  <si>
    <t>21.11.2022 12:58:24</t>
  </si>
  <si>
    <t>21.11.2022 12:58:25</t>
  </si>
  <si>
    <t>21.11.2022 12:58:27</t>
  </si>
  <si>
    <t>21.11.2022 12:58:28</t>
  </si>
  <si>
    <t>21.11.2022 12:58:30</t>
  </si>
  <si>
    <t>21.11.2022 13:00:15</t>
  </si>
  <si>
    <t>21.11.2022 13:00:18</t>
  </si>
  <si>
    <t>21.11.2022 13:00:19</t>
  </si>
  <si>
    <t>21.11.2022 13:00:21</t>
  </si>
  <si>
    <t>21.11.2022 13:00:22</t>
  </si>
  <si>
    <t>21.11.2022 13:00:24</t>
  </si>
  <si>
    <t>21.11.2022 13:00:45</t>
  </si>
  <si>
    <t>21.11.2022 13:00:46</t>
  </si>
  <si>
    <t>21.11.2022 13:01:09</t>
  </si>
  <si>
    <t>21.11.2022 13:01:10</t>
  </si>
  <si>
    <t>21.11.2022 13:01:12</t>
  </si>
  <si>
    <t>21.11.2022 13:01:13</t>
  </si>
  <si>
    <t>21.11.2022 13:01:42</t>
  </si>
  <si>
    <t>21.11.2022 13:01:43</t>
  </si>
  <si>
    <t>21.11.2022 13:01:45</t>
  </si>
  <si>
    <t>21.11.2022 13:01:46</t>
  </si>
  <si>
    <t>21.11.2022 13:01:48</t>
  </si>
  <si>
    <t>21.11.2022 13:01:49</t>
  </si>
  <si>
    <t>21.11.2022 13:07:22</t>
  </si>
  <si>
    <t>21.11.2022 13:07:24</t>
  </si>
  <si>
    <t>21.11.2022 13:07:25</t>
  </si>
  <si>
    <t>21.11.2022 13:07:27</t>
  </si>
  <si>
    <t>21.11.2022 13:07:28</t>
  </si>
  <si>
    <t>21.11.2022 13:07:33</t>
  </si>
  <si>
    <t>21.11.2022 13:07:34</t>
  </si>
  <si>
    <t>21.11.2022 13:07:36</t>
  </si>
  <si>
    <t>21.11.2022 13:07:37</t>
  </si>
  <si>
    <t>21.11.2022 13:07:39</t>
  </si>
  <si>
    <t>21.11.2022 13:08:28</t>
  </si>
  <si>
    <t>21.11.2022 13:08:31</t>
  </si>
  <si>
    <t>21.11.2022 13:08:33</t>
  </si>
  <si>
    <t>21.11.2022 13:08:34</t>
  </si>
  <si>
    <t>21.11.2022 13:08:36</t>
  </si>
  <si>
    <t>21.11.2022 13:08:37</t>
  </si>
  <si>
    <t>21.11.2022 13:08:46</t>
  </si>
  <si>
    <t>21.11.2022 13:08:48</t>
  </si>
  <si>
    <t>21.11.2022 13:08:49</t>
  </si>
  <si>
    <t>21.11.2022 13:08:51</t>
  </si>
  <si>
    <t>21.11.2022 13:08:52</t>
  </si>
  <si>
    <t>21.11.2022 13:09:33</t>
  </si>
  <si>
    <t>21.11.2022 13:09:34</t>
  </si>
  <si>
    <t>21.11.2022 13:09:36</t>
  </si>
  <si>
    <t>21.11.2022 13:09:37</t>
  </si>
  <si>
    <t>21.11.2022 13:09:39</t>
  </si>
  <si>
    <t>21.11.2022 13:12:04</t>
  </si>
  <si>
    <t>21.11.2022 13:12:07</t>
  </si>
  <si>
    <t>21.11.2022 13:12:09</t>
  </si>
  <si>
    <t>21.11.2022 13:12:10</t>
  </si>
  <si>
    <t>21.11.2022 13:12:12</t>
  </si>
  <si>
    <t>21.11.2022 13:12:13</t>
  </si>
  <si>
    <t>21.11.2022 13:12:15</t>
  </si>
  <si>
    <t>21.11.2022 13:13:49</t>
  </si>
  <si>
    <t>21.11.2022 13:13:52</t>
  </si>
  <si>
    <t>21.11.2022 13:13:54</t>
  </si>
  <si>
    <t>21.11.2022 13:13:56</t>
  </si>
  <si>
    <t>21.11.2022 13:13:57</t>
  </si>
  <si>
    <t>21.11.2022 13:14:00</t>
  </si>
  <si>
    <t>21.11.2022 13:14:02</t>
  </si>
  <si>
    <t>21.11.2022 13:14:03</t>
  </si>
  <si>
    <t>21.11.2022 13:14:05</t>
  </si>
  <si>
    <t>21.11.2022 13:14:06</t>
  </si>
  <si>
    <t>21.11.2022 13:14:20</t>
  </si>
  <si>
    <t>21.11.2022 13:14:21</t>
  </si>
  <si>
    <t>21.11.2022 13:14:23</t>
  </si>
  <si>
    <t>21.11.2022 13:14:24</t>
  </si>
  <si>
    <t>21.11.2022 13:14:26</t>
  </si>
  <si>
    <t>21.11.2022 13:14:53</t>
  </si>
  <si>
    <t>21.11.2022 13:14:54</t>
  </si>
  <si>
    <t>21.11.2022 13:14:56</t>
  </si>
  <si>
    <t>21.11.2022 13:14:57</t>
  </si>
  <si>
    <t>21.11.2022 13:15:11</t>
  </si>
  <si>
    <t>21.11.2022 13:15:12</t>
  </si>
  <si>
    <t>21.11.2022 13:15:14</t>
  </si>
  <si>
    <t>21.11.2022 13:15:15</t>
  </si>
  <si>
    <t>21.11.2022 13:15:56</t>
  </si>
  <si>
    <t>21.11.2022 13:15:58</t>
  </si>
  <si>
    <t>21.11.2022 13:15:59</t>
  </si>
  <si>
    <t>21.11.2022 13:16:01</t>
  </si>
  <si>
    <t>21.11.2022 13:16:02</t>
  </si>
  <si>
    <t>21.11.2022 13:17:22</t>
  </si>
  <si>
    <t>21.11.2022 13:17:24</t>
  </si>
  <si>
    <t>21.11.2022 13:17:25</t>
  </si>
  <si>
    <t>21.11.2022 13:17:27</t>
  </si>
  <si>
    <t>21.11.2022 13:19:53</t>
  </si>
  <si>
    <t>21.11.2022 13:19:54</t>
  </si>
  <si>
    <t>21.11.2022 13:19:56</t>
  </si>
  <si>
    <t>21.11.2022 13:19:57</t>
  </si>
  <si>
    <t>21.11.2022 13:19:59</t>
  </si>
  <si>
    <t>21.11.2022 13:20:35</t>
  </si>
  <si>
    <t>21.11.2022 13:20:36</t>
  </si>
  <si>
    <t>21.11.2022 13:20:38</t>
  </si>
  <si>
    <t>21.11.2022 13:20:39</t>
  </si>
  <si>
    <t>21.11.2022 13:20:41</t>
  </si>
  <si>
    <t>21.11.2022 13:20:42</t>
  </si>
  <si>
    <t>21.11.2022 13:24:12</t>
  </si>
  <si>
    <t>21.11.2022 13:24:13</t>
  </si>
  <si>
    <t>21.11.2022 13:24:15</t>
  </si>
  <si>
    <t>21.11.2022 13:24:16</t>
  </si>
  <si>
    <t>21.11.2022 13:24:18</t>
  </si>
  <si>
    <t>21.11.2022 13:24:19</t>
  </si>
  <si>
    <t>21.11.2022 13:24:21</t>
  </si>
  <si>
    <t>21.11.2022 13:24:36</t>
  </si>
  <si>
    <t>21.11.2022 13:24:37</t>
  </si>
  <si>
    <t>21.11.2022 13:24:39</t>
  </si>
  <si>
    <t>21.11.2022 13:24:40</t>
  </si>
  <si>
    <t>21.11.2022 13:24:42</t>
  </si>
  <si>
    <t>21.11.2022 13:24:45</t>
  </si>
  <si>
    <t>21.11.2022 13:24:46</t>
  </si>
  <si>
    <t>21.11.2022 13:24:48</t>
  </si>
  <si>
    <t>21.11.2022 13:25:53</t>
  </si>
  <si>
    <t>21.11.2022 13:25:56</t>
  </si>
  <si>
    <t>21.11.2022 13:25:57</t>
  </si>
  <si>
    <t>21.11.2022 13:25:59</t>
  </si>
  <si>
    <t>21.11.2022 13:26:00</t>
  </si>
  <si>
    <t>21.11.2022 13:26:02</t>
  </si>
  <si>
    <t>21.11.2022 13:26:03</t>
  </si>
  <si>
    <t>21.11.2022 13:26:05</t>
  </si>
  <si>
    <t>21.11.2022 13:26:06</t>
  </si>
  <si>
    <t>21.11.2022 13:26:08</t>
  </si>
  <si>
    <t>21.11.2022 13:26:09</t>
  </si>
  <si>
    <t>21.11.2022 13:26:11</t>
  </si>
  <si>
    <t>21.11.2022 13:26:20</t>
  </si>
  <si>
    <t>21.11.2022 13:26:21</t>
  </si>
  <si>
    <t>21.11.2022 13:26:23</t>
  </si>
  <si>
    <t>21.11.2022 13:26:24</t>
  </si>
  <si>
    <t>21.11.2022 13:26:26</t>
  </si>
  <si>
    <t>21.11.2022 13:26:27</t>
  </si>
  <si>
    <t>21.11.2022 13:26:29</t>
  </si>
  <si>
    <t>21.11.2022 13:26:30</t>
  </si>
  <si>
    <t>21.11.2022 13:26:39</t>
  </si>
  <si>
    <t>21.11.2022 13:26:41</t>
  </si>
  <si>
    <t>21.11.2022 13:26:42</t>
  </si>
  <si>
    <t>21.11.2022 13:26:44</t>
  </si>
  <si>
    <t>21.11.2022 13:26:45</t>
  </si>
  <si>
    <t>21.11.2022 13:26:47</t>
  </si>
  <si>
    <t>21.11.2022 13:26:48</t>
  </si>
  <si>
    <t>21.11.2022 13:26:50</t>
  </si>
  <si>
    <t>21.11.2022 13:29:28</t>
  </si>
  <si>
    <t>21.11.2022 13:29:31</t>
  </si>
  <si>
    <t>21.11.2022 13:29:33</t>
  </si>
  <si>
    <t>21.11.2022 13:29:34</t>
  </si>
  <si>
    <t>21.11.2022 13:29:36</t>
  </si>
  <si>
    <t>21.11.2022 13:29:37</t>
  </si>
  <si>
    <t>21.11.2022 13:29:45</t>
  </si>
  <si>
    <t>21.11.2022 13:29:46</t>
  </si>
  <si>
    <t>21.11.2022 13:29:48</t>
  </si>
  <si>
    <t>21.11.2022 13:29:49</t>
  </si>
  <si>
    <t>21.11.2022 13:29:51</t>
  </si>
  <si>
    <t>21.11.2022 13:29:52</t>
  </si>
  <si>
    <t>21.11.2022 13:30:16</t>
  </si>
  <si>
    <t>21.11.2022 13:30:18</t>
  </si>
  <si>
    <t>21.11.2022 13:30:19</t>
  </si>
  <si>
    <t>21.11.2022 13:33:22</t>
  </si>
  <si>
    <t>21.11.2022 13:33:25</t>
  </si>
  <si>
    <t>21.11.2022 13:33:27</t>
  </si>
  <si>
    <t>21.11.2022 13:33:28</t>
  </si>
  <si>
    <t>21.11.2022 13:33:30</t>
  </si>
  <si>
    <t>21.11.2022 13:33:31</t>
  </si>
  <si>
    <t>21.11.2022 13:34:51</t>
  </si>
  <si>
    <t>21.11.2022 13:34:53</t>
  </si>
  <si>
    <t>21.11.2022 13:34:54</t>
  </si>
  <si>
    <t>21.11.2022 13:35:40</t>
  </si>
  <si>
    <t>21.11.2022 13:35:42</t>
  </si>
  <si>
    <t>21.11.2022 13:35:43</t>
  </si>
  <si>
    <t>21.11.2022 13:35:45</t>
  </si>
  <si>
    <t>21.11.2022 13:35:46</t>
  </si>
  <si>
    <t>21.11.2022 13:35:48</t>
  </si>
  <si>
    <t>21.11.2022 13:35:51</t>
  </si>
  <si>
    <t>21.11.2022 13:35:55</t>
  </si>
  <si>
    <t>21.11.2022 13:35:57</t>
  </si>
  <si>
    <t>21.11.2022 13:35:58</t>
  </si>
  <si>
    <t>21.11.2022 13:36:00</t>
  </si>
  <si>
    <t>21.11.2022 13:36:02</t>
  </si>
  <si>
    <t>21.11.2022 13:36:03</t>
  </si>
  <si>
    <t>21.11.2022 13:36:05</t>
  </si>
  <si>
    <t>21.11.2022 13:37:30</t>
  </si>
  <si>
    <t>21.11.2022 13:38:06</t>
  </si>
  <si>
    <t>21.11.2022 13:38:07</t>
  </si>
  <si>
    <t>21.11.2022 13:38:09</t>
  </si>
  <si>
    <t>21.11.2022 13:38:10</t>
  </si>
  <si>
    <t>21.11.2022 13:38:12</t>
  </si>
  <si>
    <t>21.11.2022 13:38:13</t>
  </si>
  <si>
    <t>21.11.2022 13:38:15</t>
  </si>
  <si>
    <t>21.11.2022 13:39:18</t>
  </si>
  <si>
    <t>21.11.2022 13:39:19</t>
  </si>
  <si>
    <t>21.11.2022 13:39:21</t>
  </si>
  <si>
    <t>21.11.2022 13:39:22</t>
  </si>
  <si>
    <t>21.11.2022 13:39:24</t>
  </si>
  <si>
    <t>21.11.2022 13:39:25</t>
  </si>
  <si>
    <t>21.11.2022 13:39:27</t>
  </si>
  <si>
    <t>21.11.2022 13:39:28</t>
  </si>
  <si>
    <t>21.11.2022 13:39:30</t>
  </si>
  <si>
    <t>21.11.2022 13:41:51</t>
  </si>
  <si>
    <t>21.11.2022 13:41:52</t>
  </si>
  <si>
    <t>21.11.2022 13:41:54</t>
  </si>
  <si>
    <t>21.11.2022 13:41:56</t>
  </si>
  <si>
    <t>21.11.2022 13:41:57</t>
  </si>
  <si>
    <t>21.11.2022 13:44:01</t>
  </si>
  <si>
    <t>21.11.2022 13:44:03</t>
  </si>
  <si>
    <t>21.11.2022 13:44:04</t>
  </si>
  <si>
    <t>21.11.2022 13:44:06</t>
  </si>
  <si>
    <t>21.11.2022 13:45:12</t>
  </si>
  <si>
    <t>21.11.2022 13:45:13</t>
  </si>
  <si>
    <t>21.11.2022 13:45:15</t>
  </si>
  <si>
    <t>21.11.2022 13:45:16</t>
  </si>
  <si>
    <t>21.11.2022 13:45:18</t>
  </si>
  <si>
    <t>21.11.2022 13:45:19</t>
  </si>
  <si>
    <t>21.11.2022 13:46:01</t>
  </si>
  <si>
    <t>21.11.2022 13:46:03</t>
  </si>
  <si>
    <t>21.11.2022 13:46:04</t>
  </si>
  <si>
    <t>21.11.2022 13:46:06</t>
  </si>
  <si>
    <t>21.11.2022 13:47:19</t>
  </si>
  <si>
    <t>21.11.2022 13:47:21</t>
  </si>
  <si>
    <t>21.11.2022 13:47:22</t>
  </si>
  <si>
    <t>21.11.2022 13:47:24</t>
  </si>
  <si>
    <t>21.11.2022 13:47:25</t>
  </si>
  <si>
    <t>21.11.2022 13:47:27</t>
  </si>
  <si>
    <t>21.11.2022 13:51:01</t>
  </si>
  <si>
    <t>21.11.2022 13:51:03</t>
  </si>
  <si>
    <t>21.11.2022 13:51:04</t>
  </si>
  <si>
    <t>21.11.2022 13:51:30</t>
  </si>
  <si>
    <t>21.11.2022 13:51:31</t>
  </si>
  <si>
    <t>21.11.2022 13:51:33</t>
  </si>
  <si>
    <t>21.11.2022 13:51:34</t>
  </si>
  <si>
    <t>21.11.2022 13:51:36</t>
  </si>
  <si>
    <t>21.11.2022 13:51:37</t>
  </si>
  <si>
    <t>21.11.2022 13:51:43</t>
  </si>
  <si>
    <t>21.11.2022 13:51:55</t>
  </si>
  <si>
    <t>21.11.2022 13:51:58</t>
  </si>
  <si>
    <t>21.11.2022 13:52:00</t>
  </si>
  <si>
    <t>21.11.2022 13:52:01</t>
  </si>
  <si>
    <t>21.11.2022 13:52:03</t>
  </si>
  <si>
    <t>21.11.2022 13:53:34</t>
  </si>
  <si>
    <t>21.11.2022 13:53:37</t>
  </si>
  <si>
    <t>21.11.2022 13:53:39</t>
  </si>
  <si>
    <t>21.11.2022 13:53:40</t>
  </si>
  <si>
    <t>21.11.2022 13:53:43</t>
  </si>
  <si>
    <t>21.11.2022 13:53:45</t>
  </si>
  <si>
    <t>21.11.2022 13:53:46</t>
  </si>
  <si>
    <t>21.11.2022 13:53:48</t>
  </si>
  <si>
    <t>21.11.2022 13:53:49</t>
  </si>
  <si>
    <t>21.11.2022 13:53:51</t>
  </si>
  <si>
    <t>21.11.2022 13:53:52</t>
  </si>
  <si>
    <t>21.11.2022 13:53:54</t>
  </si>
  <si>
    <t>21.11.2022 13:53:58</t>
  </si>
  <si>
    <t>21.11.2022 13:54:00</t>
  </si>
  <si>
    <t>21.11.2022 13:54:01</t>
  </si>
  <si>
    <t>21.11.2022 13:54:03</t>
  </si>
  <si>
    <t>21.11.2022 13:54:04</t>
  </si>
  <si>
    <t>21.11.2022 13:54:07</t>
  </si>
  <si>
    <t>21.11.2022 13:54:41</t>
  </si>
  <si>
    <t>21.11.2022 13:54:42</t>
  </si>
  <si>
    <t>21.11.2022 13:54:44</t>
  </si>
  <si>
    <t>21.11.2022 13:54:45</t>
  </si>
  <si>
    <t>21.11.2022 13:54:47</t>
  </si>
  <si>
    <t>21.11.2022 13:54:48</t>
  </si>
  <si>
    <t>21.11.2022 13:55:27</t>
  </si>
  <si>
    <t>21.11.2022 13:55:28</t>
  </si>
  <si>
    <t>21.11.2022 13:55:30</t>
  </si>
  <si>
    <t>21.11.2022 13:55:31</t>
  </si>
  <si>
    <t>21.11.2022 13:55:33</t>
  </si>
  <si>
    <t>21.11.2022 13:57:07</t>
  </si>
  <si>
    <t>21.11.2022 13:57:09</t>
  </si>
  <si>
    <t>21.11.2022 13:57:10</t>
  </si>
  <si>
    <t>21.11.2022 13:57:12</t>
  </si>
  <si>
    <t>21.11.2022 13:57:13</t>
  </si>
  <si>
    <t>21.11.2022 13:57:15</t>
  </si>
  <si>
    <t>21.11.2022 13:57:16</t>
  </si>
  <si>
    <t>21.11.2022 13:57:28</t>
  </si>
  <si>
    <t>21.11.2022 13:57:30</t>
  </si>
  <si>
    <t>21.11.2022 13:57:31</t>
  </si>
  <si>
    <t>21.11.2022 13:58:12</t>
  </si>
  <si>
    <t>21.11.2022 13:58:13</t>
  </si>
  <si>
    <t>21.11.2022 13:58:15</t>
  </si>
  <si>
    <t>21.11.2022 13:58:16</t>
  </si>
  <si>
    <t>21.11.2022 13:58:18</t>
  </si>
  <si>
    <t>21.11.2022 13:58:19</t>
  </si>
  <si>
    <t>21.11.2022 13:58:21</t>
  </si>
  <si>
    <t>21.11.2022 13:58:22</t>
  </si>
  <si>
    <t>21.11.2022 13:58:24</t>
  </si>
  <si>
    <t>21.11.2022 13:58:48</t>
  </si>
  <si>
    <t>21.11.2022 13:58:49</t>
  </si>
  <si>
    <t>21.11.2022 13:58:51</t>
  </si>
  <si>
    <t>21.11.2022 13:58:52</t>
  </si>
  <si>
    <t>21.11.2022 13:59:13</t>
  </si>
  <si>
    <t>21.11.2022 13:59:16</t>
  </si>
  <si>
    <t>21.11.2022 13:59:18</t>
  </si>
  <si>
    <t>21.11.2022 14:00:27</t>
  </si>
  <si>
    <t>21.11.2022 14:00:28</t>
  </si>
  <si>
    <t>21.11.2022 14:00:30</t>
  </si>
  <si>
    <t>21.11.2022 14:01:16</t>
  </si>
  <si>
    <t>21.11.2022 14:01:18</t>
  </si>
  <si>
    <t>21.11.2022 14:01:19</t>
  </si>
  <si>
    <t>21.11.2022 14:02:07</t>
  </si>
  <si>
    <t>21.11.2022 14:02:10</t>
  </si>
  <si>
    <t>21.11.2022 14:02:12</t>
  </si>
  <si>
    <t>21.11.2022 14:02:13</t>
  </si>
  <si>
    <t>21.11.2022 14:03:43</t>
  </si>
  <si>
    <t>21.11.2022 14:03:48</t>
  </si>
  <si>
    <t>21.11.2022 14:03:49</t>
  </si>
  <si>
    <t>21.11.2022 14:03:51</t>
  </si>
  <si>
    <t>21.11.2022 14:03:52</t>
  </si>
  <si>
    <t>21.11.2022 14:04:48</t>
  </si>
  <si>
    <t>21.11.2022 14:04:49</t>
  </si>
  <si>
    <t>21.11.2022 14:04:51</t>
  </si>
  <si>
    <t>21.11.2022 14:04:52</t>
  </si>
  <si>
    <t>21.11.2022 14:04:54</t>
  </si>
  <si>
    <t>21.11.2022 14:06:10</t>
  </si>
  <si>
    <t>21.11.2022 14:06:12</t>
  </si>
  <si>
    <t>21.11.2022 14:06:13</t>
  </si>
  <si>
    <t>21.11.2022 14:06:15</t>
  </si>
  <si>
    <t>21.11.2022 14:06:16</t>
  </si>
  <si>
    <t>21.11.2022 14:06:31</t>
  </si>
  <si>
    <t>21.11.2022 14:06:33</t>
  </si>
  <si>
    <t>21.11.2022 14:06:34</t>
  </si>
  <si>
    <t>21.11.2022 14:06:36</t>
  </si>
  <si>
    <t>21.11.2022 14:06:37</t>
  </si>
  <si>
    <t>21.11.2022 14:06:39</t>
  </si>
  <si>
    <t>21.11.2022 14:06:40</t>
  </si>
  <si>
    <t>21.11.2022 14:06:42</t>
  </si>
  <si>
    <t>21.11.2022 14:06:43</t>
  </si>
  <si>
    <t>21.11.2022 14:07:00</t>
  </si>
  <si>
    <t>21.11.2022 14:07:01</t>
  </si>
  <si>
    <t>21.11.2022 14:07:03</t>
  </si>
  <si>
    <t>21.11.2022 14:07:04</t>
  </si>
  <si>
    <t>21.11.2022 14:07:06</t>
  </si>
  <si>
    <t>21.11.2022 14:07:12</t>
  </si>
  <si>
    <t>21.11.2022 14:07:13</t>
  </si>
  <si>
    <t>21.11.2022 14:07:15</t>
  </si>
  <si>
    <t>21.11.2022 14:07:16</t>
  </si>
  <si>
    <t>21.11.2022 14:07:19</t>
  </si>
  <si>
    <t>21.11.2022 14:11:22</t>
  </si>
  <si>
    <t>21.11.2022 14:11:24</t>
  </si>
  <si>
    <t>21.11.2022 14:11:25</t>
  </si>
  <si>
    <t>21.11.2022 14:11:27</t>
  </si>
  <si>
    <t>21.11.2022 14:11:28</t>
  </si>
  <si>
    <t>21.11.2022 14:11:30</t>
  </si>
  <si>
    <t>21.11.2022 14:12:03</t>
  </si>
  <si>
    <t>21.11.2022 14:12:04</t>
  </si>
  <si>
    <t>21.11.2022 14:12:06</t>
  </si>
  <si>
    <t>21.11.2022 14:12:07</t>
  </si>
  <si>
    <t>21.11.2022 14:12:27</t>
  </si>
  <si>
    <t>21.11.2022 14:12:28</t>
  </si>
  <si>
    <t>21.11.2022 14:12:30</t>
  </si>
  <si>
    <t>21.11.2022 14:12:31</t>
  </si>
  <si>
    <t>21.11.2022 14:12:33</t>
  </si>
  <si>
    <t>21.11.2022 14:12:46</t>
  </si>
  <si>
    <t>21.11.2022 14:12:48</t>
  </si>
  <si>
    <t>21.11.2022 14:12:49</t>
  </si>
  <si>
    <t>21.11.2022 14:12:51</t>
  </si>
  <si>
    <t>21.11.2022 14:12:52</t>
  </si>
  <si>
    <t>21.11.2022 14:13:21</t>
  </si>
  <si>
    <t>21.11.2022 14:13:22</t>
  </si>
  <si>
    <t>21.11.2022 14:13:24</t>
  </si>
  <si>
    <t>21.11.2022 14:13:54</t>
  </si>
  <si>
    <t>21.11.2022 14:13:55</t>
  </si>
  <si>
    <t>21.11.2022 14:13:57</t>
  </si>
  <si>
    <t>21.11.2022 14:13:58</t>
  </si>
  <si>
    <t>21.11.2022 14:17:37</t>
  </si>
  <si>
    <t>21.11.2022 14:17:42</t>
  </si>
  <si>
    <t>21.11.2022 14:17:43</t>
  </si>
  <si>
    <t>21.11.2022 14:17:45</t>
  </si>
  <si>
    <t>21.11.2022 14:17:46</t>
  </si>
  <si>
    <t>21.11.2022 14:18:21</t>
  </si>
  <si>
    <t>21.11.2022 14:18:22</t>
  </si>
  <si>
    <t>21.11.2022 14:18:25</t>
  </si>
  <si>
    <t>21.11.2022 14:18:27</t>
  </si>
  <si>
    <t>21.11.2022 14:18:28</t>
  </si>
  <si>
    <t>21.11.2022 14:18:30</t>
  </si>
  <si>
    <t>21.11.2022 14:18:31</t>
  </si>
  <si>
    <t>21.11.2022 14:19:13</t>
  </si>
  <si>
    <t>21.11.2022 14:19:15</t>
  </si>
  <si>
    <t>21.11.2022 14:19:16</t>
  </si>
  <si>
    <t>21.11.2022 14:19:18</t>
  </si>
  <si>
    <t>21.11.2022 14:20:10</t>
  </si>
  <si>
    <t>21.11.2022 14:20:15</t>
  </si>
  <si>
    <t>21.11.2022 14:20:16</t>
  </si>
  <si>
    <t>21.11.2022 14:20:18</t>
  </si>
  <si>
    <t>21.11.2022 14:20:40</t>
  </si>
  <si>
    <t>21.11.2022 14:20:42</t>
  </si>
  <si>
    <t>21.11.2022 14:20:43</t>
  </si>
  <si>
    <t>21.11.2022 14:21:57</t>
  </si>
  <si>
    <t>21.11.2022 14:21:59</t>
  </si>
  <si>
    <t>21.11.2022 14:22:00</t>
  </si>
  <si>
    <t>21.11.2022 14:22:02</t>
  </si>
  <si>
    <t>21.11.2022 14:22:03</t>
  </si>
  <si>
    <t>21.11.2022 14:22:05</t>
  </si>
  <si>
    <t>21.11.2022 14:22:11</t>
  </si>
  <si>
    <t>21.11.2022 14:22:12</t>
  </si>
  <si>
    <t>21.11.2022 14:22:14</t>
  </si>
  <si>
    <t>21.11.2022 14:22:15</t>
  </si>
  <si>
    <t>21.11.2022 14:22:17</t>
  </si>
  <si>
    <t>21.11.2022 14:22:18</t>
  </si>
  <si>
    <t>21.11.2022 14:22:20</t>
  </si>
  <si>
    <t>21.11.2022 14:22:26</t>
  </si>
  <si>
    <t>21.11.2022 14:22:27</t>
  </si>
  <si>
    <t>21.11.2022 14:22:29</t>
  </si>
  <si>
    <t>21.11.2022 14:22:30</t>
  </si>
  <si>
    <t>21.11.2022 14:22:32</t>
  </si>
  <si>
    <t>21.11.2022 14:22:33</t>
  </si>
  <si>
    <t>21.11.2022 14:22:35</t>
  </si>
  <si>
    <t>21.11.2022 14:22:38</t>
  </si>
  <si>
    <t>21.11.2022 14:23:46</t>
  </si>
  <si>
    <t>21.11.2022 14:23:48</t>
  </si>
  <si>
    <t>21.11.2022 14:23:49</t>
  </si>
  <si>
    <t>21.11.2022 14:23:51</t>
  </si>
  <si>
    <t>21.11.2022 14:23:52</t>
  </si>
  <si>
    <t>21.11.2022 14:25:03</t>
  </si>
  <si>
    <t>21.11.2022 14:25:04</t>
  </si>
  <si>
    <t>21.11.2022 14:25:06</t>
  </si>
  <si>
    <t>21.11.2022 14:25:07</t>
  </si>
  <si>
    <t>21.11.2022 14:25:09</t>
  </si>
  <si>
    <t>21.11.2022 14:25:10</t>
  </si>
  <si>
    <t>21.11.2022 14:25:12</t>
  </si>
  <si>
    <t>21.11.2022 14:26:13</t>
  </si>
  <si>
    <t>21.11.2022 14:26:15</t>
  </si>
  <si>
    <t>21.11.2022 14:26:16</t>
  </si>
  <si>
    <t>21.11.2022 14:26:18</t>
  </si>
  <si>
    <t>21.11.2022 14:26:19</t>
  </si>
  <si>
    <t>21.11.2022 14:26:21</t>
  </si>
  <si>
    <t>21.11.2022 14:26:22</t>
  </si>
  <si>
    <t>21.11.2022 14:26:24</t>
  </si>
  <si>
    <t>21.11.2022 14:27:04</t>
  </si>
  <si>
    <t>21.11.2022 14:27:06</t>
  </si>
  <si>
    <t>21.11.2022 14:27:07</t>
  </si>
  <si>
    <t>21.11.2022 14:27:09</t>
  </si>
  <si>
    <t>21.11.2022 14:27:10</t>
  </si>
  <si>
    <t>21.11.2022 14:27:12</t>
  </si>
  <si>
    <t>21.11.2022 14:27:13</t>
  </si>
  <si>
    <t>21.11.2022 14:27:15</t>
  </si>
  <si>
    <t>21.11.2022 14:27:16</t>
  </si>
  <si>
    <t>21.11.2022 14:27:19</t>
  </si>
  <si>
    <t>21.11.2022 14:28:48</t>
  </si>
  <si>
    <t>21.11.2022 14:28:50</t>
  </si>
  <si>
    <t>21.11.2022 14:28:52</t>
  </si>
  <si>
    <t>21.11.2022 14:28:54</t>
  </si>
  <si>
    <t>21.11.2022 14:28:55</t>
  </si>
  <si>
    <t>21.11.2022 14:28:57</t>
  </si>
  <si>
    <t>21.11.2022 14:29:05</t>
  </si>
  <si>
    <t>21.11.2022 14:29:06</t>
  </si>
  <si>
    <t>21.11.2022 14:29:08</t>
  </si>
  <si>
    <t>21.11.2022 14:29:09</t>
  </si>
  <si>
    <t>21.11.2022 14:29:11</t>
  </si>
  <si>
    <t>21.11.2022 14:29:12</t>
  </si>
  <si>
    <t>21.11.2022 14:29:33</t>
  </si>
  <si>
    <t>21.11.2022 14:29:35</t>
  </si>
  <si>
    <t>21.11.2022 14:29:36</t>
  </si>
  <si>
    <t>21.11.2022 14:29:38</t>
  </si>
  <si>
    <t>21.11.2022 14:29:39</t>
  </si>
  <si>
    <t>21.11.2022 14:29:53</t>
  </si>
  <si>
    <t>21.11.2022 14:29:54</t>
  </si>
  <si>
    <t>21.11.2022 14:29:56</t>
  </si>
  <si>
    <t>21.11.2022 14:29:57</t>
  </si>
  <si>
    <t>21.11.2022 14:29:59</t>
  </si>
  <si>
    <t>21.11.2022 14:31:10</t>
  </si>
  <si>
    <t>21.11.2022 14:31:12</t>
  </si>
  <si>
    <t>21.11.2022 14:31:13</t>
  </si>
  <si>
    <t>21.11.2022 14:31:15</t>
  </si>
  <si>
    <t>21.11.2022 14:31:16</t>
  </si>
  <si>
    <t>21.11.2022 14:33:49</t>
  </si>
  <si>
    <t>21.11.2022 14:33:51</t>
  </si>
  <si>
    <t>21.11.2022 14:33:52</t>
  </si>
  <si>
    <t>21.11.2022 14:33:54</t>
  </si>
  <si>
    <t>21.11.2022 14:35:10</t>
  </si>
  <si>
    <t>21.11.2022 14:35:12</t>
  </si>
  <si>
    <t>21.11.2022 14:35:13</t>
  </si>
  <si>
    <t>21.11.2022 14:35:15</t>
  </si>
  <si>
    <t>21.11.2022 14:35:16</t>
  </si>
  <si>
    <t>21.11.2022 14:35:18</t>
  </si>
  <si>
    <t>21.11.2022 14:35:19</t>
  </si>
  <si>
    <t>21.11.2022 14:35:21</t>
  </si>
  <si>
    <t>21.11.2022 14:35:22</t>
  </si>
  <si>
    <t>21.11.2022 14:37:10</t>
  </si>
  <si>
    <t>21.11.2022 14:37:12</t>
  </si>
  <si>
    <t>21.11.2022 14:37:13</t>
  </si>
  <si>
    <t>21.11.2022 14:37:15</t>
  </si>
  <si>
    <t>21.11.2022 14:37:16</t>
  </si>
  <si>
    <t>21.11.2022 14:37:18</t>
  </si>
  <si>
    <t>21.11.2022 14:37:19</t>
  </si>
  <si>
    <t>21.11.2022 14:37:21</t>
  </si>
  <si>
    <t>21.11.2022 14:37:24</t>
  </si>
  <si>
    <t>21.11.2022 14:37:25</t>
  </si>
  <si>
    <t>21.11.2022 14:37:27</t>
  </si>
  <si>
    <t>21.11.2022 14:37:28</t>
  </si>
  <si>
    <t>21.11.2022 14:37:30</t>
  </si>
  <si>
    <t>21.11.2022 14:37:31</t>
  </si>
  <si>
    <t>21.11.2022 14:37:33</t>
  </si>
  <si>
    <t>21.11.2022 14:37:34</t>
  </si>
  <si>
    <t>21.11.2022 14:37:36</t>
  </si>
  <si>
    <t>21.11.2022 14:37:37</t>
  </si>
  <si>
    <t>21.11.2022 14:37:40</t>
  </si>
  <si>
    <t>21.11.2022 14:39:07</t>
  </si>
  <si>
    <t>21.11.2022 14:39:09</t>
  </si>
  <si>
    <t>21.11.2022 14:39:12</t>
  </si>
  <si>
    <t>21.11.2022 14:39:13</t>
  </si>
  <si>
    <t>21.11.2022 14:39:15</t>
  </si>
  <si>
    <t>21.11.2022 14:39:16</t>
  </si>
  <si>
    <t>21.11.2022 14:41:01</t>
  </si>
  <si>
    <t>21.11.2022 14:41:03</t>
  </si>
  <si>
    <t>21.11.2022 14:41:04</t>
  </si>
  <si>
    <t>21.11.2022 14:41:06</t>
  </si>
  <si>
    <t>21.11.2022 14:43:16</t>
  </si>
  <si>
    <t>21.11.2022 14:43:18</t>
  </si>
  <si>
    <t>21.11.2022 14:43:19</t>
  </si>
  <si>
    <t>21.11.2022 14:43:21</t>
  </si>
  <si>
    <t>21.11.2022 14:43:22</t>
  </si>
  <si>
    <t>21.11.2022 14:43:27</t>
  </si>
  <si>
    <t>21.11.2022 14:43:28</t>
  </si>
  <si>
    <t>21.11.2022 14:43:30</t>
  </si>
  <si>
    <t>21.11.2022 14:43:31</t>
  </si>
  <si>
    <t>21.11.2022 14:43:33</t>
  </si>
  <si>
    <t>21.11.2022 14:43:34</t>
  </si>
  <si>
    <t>21.11.2022 14:43:37</t>
  </si>
  <si>
    <t>21.11.2022 14:44:07</t>
  </si>
  <si>
    <t>21.11.2022 14:44:09</t>
  </si>
  <si>
    <t>21.11.2022 14:44:10</t>
  </si>
  <si>
    <t>21.11.2022 14:44:12</t>
  </si>
  <si>
    <t>21.11.2022 14:44:13</t>
  </si>
  <si>
    <t>21.11.2022 14:44:15</t>
  </si>
  <si>
    <t>21.11.2022 14:44:16</t>
  </si>
  <si>
    <t>21.11.2022 14:44:40</t>
  </si>
  <si>
    <t>21.11.2022 14:44:42</t>
  </si>
  <si>
    <t>21.11.2022 14:44:43</t>
  </si>
  <si>
    <t>21.11.2022 14:44:45</t>
  </si>
  <si>
    <t>21.11.2022 14:44:46</t>
  </si>
  <si>
    <t>21.11.2022 14:48:59</t>
  </si>
  <si>
    <t>21.11.2022 14:50:00</t>
  </si>
  <si>
    <t>21.11.2022 14:50:01</t>
  </si>
  <si>
    <t>21.11.2022 14:50:03</t>
  </si>
  <si>
    <t>21.11.2022 14:50:04</t>
  </si>
  <si>
    <t>21.11.2022 14:50:06</t>
  </si>
  <si>
    <t>21.11.2022 14:50:09</t>
  </si>
  <si>
    <t>21.11.2022 14:52:30</t>
  </si>
  <si>
    <t>21.11.2022 14:52:31</t>
  </si>
  <si>
    <t>21.11.2022 14:52:33</t>
  </si>
  <si>
    <t>21.11.2022 14:52:34</t>
  </si>
  <si>
    <t>21.11.2022 14:52:36</t>
  </si>
  <si>
    <t>21.11.2022 14:52:37</t>
  </si>
  <si>
    <t>21.11.2022 14:52:39</t>
  </si>
  <si>
    <t>21.11.2022 14:52:40</t>
  </si>
  <si>
    <t>21.11.2022 14:52:42</t>
  </si>
  <si>
    <t>21.11.2022 14:52:43</t>
  </si>
  <si>
    <t>21.11.2022 14:52:45</t>
  </si>
  <si>
    <t>21.11.2022 14:53:15</t>
  </si>
  <si>
    <t>21.11.2022 14:53:16</t>
  </si>
  <si>
    <t>21.11.2022 14:53:18</t>
  </si>
  <si>
    <t>21.11.2022 14:53:19</t>
  </si>
  <si>
    <t>21.11.2022 14:53:21</t>
  </si>
  <si>
    <t>21.11.2022 14:53:22</t>
  </si>
  <si>
    <t>21.11.2022 14:53:24</t>
  </si>
  <si>
    <t>21.11.2022 14:53:25</t>
  </si>
  <si>
    <t>21.11.2022 14:53:27</t>
  </si>
  <si>
    <t>21.11.2022 14:56:49</t>
  </si>
  <si>
    <t>21.11.2022 14:56:51</t>
  </si>
  <si>
    <t>21.11.2022 14:56:52</t>
  </si>
  <si>
    <t>21.11.2022 14:56:54</t>
  </si>
  <si>
    <t>21.11.2022 14:56:55</t>
  </si>
  <si>
    <t>21.11.2022 14:56:59</t>
  </si>
  <si>
    <t>21.11.2022 14:57:11</t>
  </si>
  <si>
    <t>21.11.2022 14:57:12</t>
  </si>
  <si>
    <t>21.11.2022 14:57:14</t>
  </si>
  <si>
    <t>21.11.2022 14:57:15</t>
  </si>
  <si>
    <t>21.11.2022 14:57:32</t>
  </si>
  <si>
    <t>21.11.2022 14:57:33</t>
  </si>
  <si>
    <t>21.11.2022 14:57:35</t>
  </si>
  <si>
    <t>21.11.2022 14:57:36</t>
  </si>
  <si>
    <t>21.11.2022 14:57:38</t>
  </si>
  <si>
    <t>21.11.2022 14:57:39</t>
  </si>
  <si>
    <t>21.11.2022 14:57:47</t>
  </si>
  <si>
    <t>21.11.2022 14:57:48</t>
  </si>
  <si>
    <t>21.11.2022 14:57:50</t>
  </si>
  <si>
    <t>21.11.2022 14:57:51</t>
  </si>
  <si>
    <t>21.11.2022 14:57:53</t>
  </si>
  <si>
    <t>21.11.2022 14:57:54</t>
  </si>
  <si>
    <t>21.11.2022 14:57:56</t>
  </si>
  <si>
    <t>21.11.2022 15:01:24</t>
  </si>
  <si>
    <t>21.11.2022 15:01:25</t>
  </si>
  <si>
    <t>21.11.2022 15:01:27</t>
  </si>
  <si>
    <t>21.11.2022 15:01:28</t>
  </si>
  <si>
    <t>21.11.2022 15:01:30</t>
  </si>
  <si>
    <t>21.11.2022 15:02:53</t>
  </si>
  <si>
    <t>21.11.2022 15:02:54</t>
  </si>
  <si>
    <t>21.11.2022 15:02:56</t>
  </si>
  <si>
    <t>21.11.2022 15:02:57</t>
  </si>
  <si>
    <t>21.11.2022 15:04:21</t>
  </si>
  <si>
    <t>21.11.2022 15:04:22</t>
  </si>
  <si>
    <t>21.11.2022 15:04:24</t>
  </si>
  <si>
    <t>21.11.2022 15:04:25</t>
  </si>
  <si>
    <t>21.11.2022 15:04:27</t>
  </si>
  <si>
    <t>21.11.2022 15:04:28</t>
  </si>
  <si>
    <t>21.11.2022 15:04:30</t>
  </si>
  <si>
    <t>21.11.2022 15:04:31</t>
  </si>
  <si>
    <t>21.11.2022 15:04:33</t>
  </si>
  <si>
    <t>21.11.2022 15:04:34</t>
  </si>
  <si>
    <t>21.11.2022 15:08:27</t>
  </si>
  <si>
    <t>21.11.2022 15:08:28</t>
  </si>
  <si>
    <t>21.11.2022 15:08:31</t>
  </si>
  <si>
    <t>21.11.2022 15:08:33</t>
  </si>
  <si>
    <t>21.11.2022 15:08:34</t>
  </si>
  <si>
    <t>21.11.2022 15:08:36</t>
  </si>
  <si>
    <t>21.11.2022 15:08:51</t>
  </si>
  <si>
    <t>21.11.2022 15:08:52</t>
  </si>
  <si>
    <t>21.11.2022 15:08:54</t>
  </si>
  <si>
    <t>21.11.2022 15:08:55</t>
  </si>
  <si>
    <t>21.11.2022 15:08:57</t>
  </si>
  <si>
    <t>21.11.2022 15:08:58</t>
  </si>
  <si>
    <t>21.11.2022 15:09:01</t>
  </si>
  <si>
    <t>21.11.2022 15:09:23</t>
  </si>
  <si>
    <t>21.11.2022 15:09:24</t>
  </si>
  <si>
    <t>21.11.2022 15:09:26</t>
  </si>
  <si>
    <t>21.11.2022 15:09:27</t>
  </si>
  <si>
    <t>21.11.2022 15:09:29</t>
  </si>
  <si>
    <t>21.11.2022 15:09:30</t>
  </si>
  <si>
    <t>21.11.2022 15:09:32</t>
  </si>
  <si>
    <t>21.11.2022 15:10:27</t>
  </si>
  <si>
    <t>21.11.2022 15:10:30</t>
  </si>
  <si>
    <t>21.11.2022 15:10:31</t>
  </si>
  <si>
    <t>21.11.2022 15:10:33</t>
  </si>
  <si>
    <t>21.11.2022 15:12:01</t>
  </si>
  <si>
    <t>21.11.2022 15:12:03</t>
  </si>
  <si>
    <t>21.11.2022 15:12:04</t>
  </si>
  <si>
    <t>21.11.2022 15:12:06</t>
  </si>
  <si>
    <t>21.11.2022 15:12:07</t>
  </si>
  <si>
    <t>21.11.2022 15:12:18</t>
  </si>
  <si>
    <t>21.11.2022 15:12:19</t>
  </si>
  <si>
    <t>21.11.2022 15:12:21</t>
  </si>
  <si>
    <t>21.11.2022 15:12:22</t>
  </si>
  <si>
    <t>21.11.2022 15:14:59</t>
  </si>
  <si>
    <t>21.11.2022 15:15:00</t>
  </si>
  <si>
    <t>21.11.2022 15:15:02</t>
  </si>
  <si>
    <t>21.11.2022 15:15:03</t>
  </si>
  <si>
    <t>21.11.2022 15:15:51</t>
  </si>
  <si>
    <t>21.11.2022 15:15:53</t>
  </si>
  <si>
    <t>21.11.2022 15:15:54</t>
  </si>
  <si>
    <t>21.11.2022 15:15:56</t>
  </si>
  <si>
    <t>21.11.2022 15:15:57</t>
  </si>
  <si>
    <t>21.11.2022 15:15:59</t>
  </si>
  <si>
    <t>21.11.2022 15:17:40</t>
  </si>
  <si>
    <t>21.11.2022 15:17:42</t>
  </si>
  <si>
    <t>21.11.2022 15:17:43</t>
  </si>
  <si>
    <t>21.11.2022 15:17:45</t>
  </si>
  <si>
    <t>21.11.2022 15:17:46</t>
  </si>
  <si>
    <t>21.11.2022 15:17:48</t>
  </si>
  <si>
    <t>21.11.2022 15:17:49</t>
  </si>
  <si>
    <t>21.11.2022 15:17:52</t>
  </si>
  <si>
    <t>21.11.2022 15:19:27</t>
  </si>
  <si>
    <t>21.11.2022 15:19:28</t>
  </si>
  <si>
    <t>21.11.2022 15:19:30</t>
  </si>
  <si>
    <t>21.11.2022 15:19:31</t>
  </si>
  <si>
    <t>21.11.2022 15:19:33</t>
  </si>
  <si>
    <t>21.11.2022 15:19:34</t>
  </si>
  <si>
    <t>21.11.2022 15:19:36</t>
  </si>
  <si>
    <t>21.11.2022 15:19:37</t>
  </si>
  <si>
    <t>21.11.2022 15:19:39</t>
  </si>
  <si>
    <t>21.11.2022 15:19:40</t>
  </si>
  <si>
    <t>21.11.2022 15:19:42</t>
  </si>
  <si>
    <t>21.11.2022 15:21:07</t>
  </si>
  <si>
    <t>21.11.2022 15:21:09</t>
  </si>
  <si>
    <t>21.11.2022 15:21:10</t>
  </si>
  <si>
    <t>21.11.2022 15:21:12</t>
  </si>
  <si>
    <t>21.11.2022 15:21:13</t>
  </si>
  <si>
    <t>21.11.2022 15:22:25</t>
  </si>
  <si>
    <t>21.11.2022 15:22:27</t>
  </si>
  <si>
    <t>21.11.2022 15:22:28</t>
  </si>
  <si>
    <t>21.11.2022 15:22:30</t>
  </si>
  <si>
    <t>21.11.2022 15:22:31</t>
  </si>
  <si>
    <t>21.11.2022 15:22:33</t>
  </si>
  <si>
    <t>21.11.2022 15:22:34</t>
  </si>
  <si>
    <t>21.11.2022 15:24:43</t>
  </si>
  <si>
    <t>21.11.2022 15:24:45</t>
  </si>
  <si>
    <t>21.11.2022 15:24:48</t>
  </si>
  <si>
    <t>21.11.2022 15:24:49</t>
  </si>
  <si>
    <t>21.11.2022 15:24:51</t>
  </si>
  <si>
    <t>21.11.2022 15:27:24</t>
  </si>
  <si>
    <t>21.11.2022 15:27:25</t>
  </si>
  <si>
    <t>21.11.2022 15:27:27</t>
  </si>
  <si>
    <t>21.11.2022 15:27:28</t>
  </si>
  <si>
    <t>21.11.2022 15:27:30</t>
  </si>
  <si>
    <t>21.11.2022 15:27:31</t>
  </si>
  <si>
    <t>21.11.2022 15:28:16</t>
  </si>
  <si>
    <t>21.11.2022 15:28:18</t>
  </si>
  <si>
    <t>21.11.2022 15:28:19</t>
  </si>
  <si>
    <t>21.11.2022 15:28:21</t>
  </si>
  <si>
    <t>21.11.2022 15:29:21</t>
  </si>
  <si>
    <t>21.11.2022 15:29:22</t>
  </si>
  <si>
    <t>21.11.2022 15:29:24</t>
  </si>
  <si>
    <t>21.11.2022 15:29:25</t>
  </si>
  <si>
    <t>21.11.2022 15:31:51</t>
  </si>
  <si>
    <t>21.11.2022 15:31:53</t>
  </si>
  <si>
    <t>21.11.2022 15:31:54</t>
  </si>
  <si>
    <t>21.11.2022 15:31:56</t>
  </si>
  <si>
    <t>21.11.2022 15:31:57</t>
  </si>
  <si>
    <t>21.11.2022 15:36:10</t>
  </si>
  <si>
    <t>21.11.2022 15:36:13</t>
  </si>
  <si>
    <t>21.11.2022 15:36:15</t>
  </si>
  <si>
    <t>21.11.2022 15:36:16</t>
  </si>
  <si>
    <t>21.11.2022 15:36:19</t>
  </si>
  <si>
    <t>21.11.2022 15:36:21</t>
  </si>
  <si>
    <t>21.11.2022 15:36:27</t>
  </si>
  <si>
    <t>21.11.2022 15:36:28</t>
  </si>
  <si>
    <t>21.11.2022 15:36:30</t>
  </si>
  <si>
    <t>21.11.2022 15:36:31</t>
  </si>
  <si>
    <t>21.11.2022 15:36:33</t>
  </si>
  <si>
    <t>21.11.2022 15:36:34</t>
  </si>
  <si>
    <t>21.11.2022 15:36:36</t>
  </si>
  <si>
    <t>21.11.2022 15:36:37</t>
  </si>
  <si>
    <t>21.11.2022 15:36:39</t>
  </si>
  <si>
    <t>21.11.2022 15:36:40</t>
  </si>
  <si>
    <t>21.11.2022 15:38:15</t>
  </si>
  <si>
    <t>21.11.2022 15:38:16</t>
  </si>
  <si>
    <t>21.11.2022 15:38:18</t>
  </si>
  <si>
    <t>21.11.2022 15:38:19</t>
  </si>
  <si>
    <t>21.11.2022 15:38:21</t>
  </si>
  <si>
    <t>21.11.2022 15:38:22</t>
  </si>
  <si>
    <t>21.11.2022 15:38:24</t>
  </si>
  <si>
    <t>21.11.2022 15:38:54</t>
  </si>
  <si>
    <t>21.11.2022 15:38:55</t>
  </si>
  <si>
    <t>21.11.2022 15:38:57</t>
  </si>
  <si>
    <t>21.11.2022 15:38:59</t>
  </si>
  <si>
    <t>21.11.2022 15:39:15</t>
  </si>
  <si>
    <t>21.11.2022 15:39:17</t>
  </si>
  <si>
    <t>21.11.2022 15:39:18</t>
  </si>
  <si>
    <t>21.11.2022 15:39:20</t>
  </si>
  <si>
    <t>21.11.2022 15:39:21</t>
  </si>
  <si>
    <t>21.11.2022 15:39:23</t>
  </si>
  <si>
    <t>21.11.2022 15:40:21</t>
  </si>
  <si>
    <t>21.11.2022 15:40:22</t>
  </si>
  <si>
    <t>21.11.2022 15:40:24</t>
  </si>
  <si>
    <t>21.11.2022 15:40:25</t>
  </si>
  <si>
    <t>21.11.2022 15:41:00</t>
  </si>
  <si>
    <t>21.11.2022 15:41:01</t>
  </si>
  <si>
    <t>21.11.2022 15:41:03</t>
  </si>
  <si>
    <t>21.11.2022 15:41:04</t>
  </si>
  <si>
    <t>21.11.2022 15:41:06</t>
  </si>
  <si>
    <t>21.11.2022 15:41:09</t>
  </si>
  <si>
    <t>21.11.2022 15:41:10</t>
  </si>
  <si>
    <t>21.11.2022 15:41:12</t>
  </si>
  <si>
    <t>21.11.2022 15:41:13</t>
  </si>
  <si>
    <t>21.11.2022 15:41:15</t>
  </si>
  <si>
    <t>21.11.2022 15:41:16</t>
  </si>
  <si>
    <t>21.11.2022 15:41:18</t>
  </si>
  <si>
    <t>21.11.2022 15:41:19</t>
  </si>
  <si>
    <t>21.11.2022 15:41:25</t>
  </si>
  <si>
    <t>21.11.2022 15:41:27</t>
  </si>
  <si>
    <t>21.11.2022 15:41:28</t>
  </si>
  <si>
    <t>21.11.2022 15:41:30</t>
  </si>
  <si>
    <t>21.11.2022 15:41:31</t>
  </si>
  <si>
    <t>21.11.2022 15:41:33</t>
  </si>
  <si>
    <t>21.11.2022 15:41:40</t>
  </si>
  <si>
    <t>21.11.2022 15:41:43</t>
  </si>
  <si>
    <t>21.11.2022 15:41:45</t>
  </si>
  <si>
    <t>21.11.2022 15:41:46</t>
  </si>
  <si>
    <t>21.11.2022 15:41:48</t>
  </si>
  <si>
    <t>21.11.2022 15:41:49</t>
  </si>
  <si>
    <t>21.11.2022 15:43:03</t>
  </si>
  <si>
    <t>21.11.2022 15:43:04</t>
  </si>
  <si>
    <t>21.11.2022 15:43:06</t>
  </si>
  <si>
    <t>21.11.2022 15:43:07</t>
  </si>
  <si>
    <t>21.11.2022 15:43:09</t>
  </si>
  <si>
    <t>21.11.2022 15:43:10</t>
  </si>
  <si>
    <t>21.11.2022 15:43:43</t>
  </si>
  <si>
    <t>21.11.2022 15:43:46</t>
  </si>
  <si>
    <t>21.11.2022 15:43:48</t>
  </si>
  <si>
    <t>21.11.2022 15:43:49</t>
  </si>
  <si>
    <t>21.11.2022 15:43:51</t>
  </si>
  <si>
    <t>21.11.2022 15:43:52</t>
  </si>
  <si>
    <t>21.11.2022 15:44:04</t>
  </si>
  <si>
    <t>21.11.2022 15:44:06</t>
  </si>
  <si>
    <t>21.11.2022 15:44:07</t>
  </si>
  <si>
    <t>21.11.2022 15:44:09</t>
  </si>
  <si>
    <t>21.11.2022 15:44:10</t>
  </si>
  <si>
    <t>21.11.2022 15:44:12</t>
  </si>
  <si>
    <t>21.11.2022 15:44:13</t>
  </si>
  <si>
    <t>21.11.2022 15:44:15</t>
  </si>
  <si>
    <t>21.11.2022 15:44:16</t>
  </si>
  <si>
    <t>21.11.2022 15:44:19</t>
  </si>
  <si>
    <t>21.11.2022 15:44:25</t>
  </si>
  <si>
    <t>21.11.2022 15:44:27</t>
  </si>
  <si>
    <t>21.11.2022 15:44:28</t>
  </si>
  <si>
    <t>21.11.2022 15:45:16</t>
  </si>
  <si>
    <t>21.11.2022 15:45:18</t>
  </si>
  <si>
    <t>21.11.2022 15:45:19</t>
  </si>
  <si>
    <t>21.11.2022 15:45:21</t>
  </si>
  <si>
    <t>21.11.2022 15:45:22</t>
  </si>
  <si>
    <t>21.11.2022 15:46:07</t>
  </si>
  <si>
    <t>21.11.2022 15:46:09</t>
  </si>
  <si>
    <t>21.11.2022 15:46:10</t>
  </si>
  <si>
    <t>21.11.2022 15:46:12</t>
  </si>
  <si>
    <t>21.11.2022 15:46:13</t>
  </si>
  <si>
    <t>21.11.2022 15:46:15</t>
  </si>
  <si>
    <t>21.11.2022 15:48:07</t>
  </si>
  <si>
    <t>21.11.2022 15:48:09</t>
  </si>
  <si>
    <t>21.11.2022 15:48:10</t>
  </si>
  <si>
    <t>21.11.2022 15:48:12</t>
  </si>
  <si>
    <t>21.11.2022 15:48:13</t>
  </si>
  <si>
    <t>21.11.2022 15:48:15</t>
  </si>
  <si>
    <t>21.11.2022 15:49:27</t>
  </si>
  <si>
    <t>21.11.2022 15:49:28</t>
  </si>
  <si>
    <t>21.11.2022 15:49:34</t>
  </si>
  <si>
    <t>21.11.2022 15:49:36</t>
  </si>
  <si>
    <t>21.11.2022 15:49:37</t>
  </si>
  <si>
    <t>21.11.2022 15:49:39</t>
  </si>
  <si>
    <t>21.11.2022 15:49:40</t>
  </si>
  <si>
    <t>21.11.2022 15:49:42</t>
  </si>
  <si>
    <t>21.11.2022 15:49:43</t>
  </si>
  <si>
    <t>21.11.2022 15:50:10</t>
  </si>
  <si>
    <t>21.11.2022 15:50:12</t>
  </si>
  <si>
    <t>21.11.2022 15:50:13</t>
  </si>
  <si>
    <t>21.11.2022 15:50:15</t>
  </si>
  <si>
    <t>21.11.2022 15:50:16</t>
  </si>
  <si>
    <t>21.11.2022 15:51:56</t>
  </si>
  <si>
    <t>21.11.2022 15:51:57</t>
  </si>
  <si>
    <t>21.11.2022 15:51:59</t>
  </si>
  <si>
    <t>21.11.2022 15:52:00</t>
  </si>
  <si>
    <t>21.11.2022 15:52:02</t>
  </si>
  <si>
    <t>21.11.2022 15:52:11</t>
  </si>
  <si>
    <t>21.11.2022 15:52:12</t>
  </si>
  <si>
    <t>21.11.2022 15:52:14</t>
  </si>
  <si>
    <t>21.11.2022 15:52:15</t>
  </si>
  <si>
    <t>21.11.2022 15:52:17</t>
  </si>
  <si>
    <t>21.11.2022 15:52:18</t>
  </si>
  <si>
    <t>21.11.2022 15:52:21</t>
  </si>
  <si>
    <t>21.11.2022 15:52:23</t>
  </si>
  <si>
    <t>21.11.2022 15:52:24</t>
  </si>
  <si>
    <t>21.11.2022 15:52:33</t>
  </si>
  <si>
    <t>21.11.2022 15:52:35</t>
  </si>
  <si>
    <t>21.11.2022 15:52:36</t>
  </si>
  <si>
    <t>21.11.2022 15:52:38</t>
  </si>
  <si>
    <t>21.11.2022 15:52:39</t>
  </si>
  <si>
    <t>21.11.2022 15:52:41</t>
  </si>
  <si>
    <t>21.11.2022 15:52:42</t>
  </si>
  <si>
    <t>21.11.2022 15:52:44</t>
  </si>
  <si>
    <t>21.11.2022 15:52:45</t>
  </si>
  <si>
    <t>21.11.2022 15:52:47</t>
  </si>
  <si>
    <t>21.11.2022 15:52:48</t>
  </si>
  <si>
    <t>21.11.2022 15:52:50</t>
  </si>
  <si>
    <t>21.11.2022 15:52:51</t>
  </si>
  <si>
    <t>21.11.2022 15:52:53</t>
  </si>
  <si>
    <t>21.11.2022 15:53:54</t>
  </si>
  <si>
    <t>21.11.2022 15:55:28</t>
  </si>
  <si>
    <t>21.11.2022 15:55:30</t>
  </si>
  <si>
    <t>21.11.2022 15:55:31</t>
  </si>
  <si>
    <t>21.11.2022 15:55:33</t>
  </si>
  <si>
    <t>21.11.2022 15:57:09</t>
  </si>
  <si>
    <t>21.11.2022 15:57:10</t>
  </si>
  <si>
    <t>21.11.2022 15:57:12</t>
  </si>
  <si>
    <t>21.11.2022 15:57:13</t>
  </si>
  <si>
    <t>21.11.2022 15:57:15</t>
  </si>
  <si>
    <t>21.11.2022 15:57:16</t>
  </si>
  <si>
    <t>21.11.2022 15:57:19</t>
  </si>
  <si>
    <t>21.11.2022 15:57:21</t>
  </si>
  <si>
    <t>21.11.2022 15:57:22</t>
  </si>
  <si>
    <t>21.11.2022 15:57:24</t>
  </si>
  <si>
    <t>21.11.2022 15:57:46</t>
  </si>
  <si>
    <t>21.11.2022 15:57:48</t>
  </si>
  <si>
    <t>21.11.2022 15:57:49</t>
  </si>
  <si>
    <t>21.11.2022 15:57:51</t>
  </si>
  <si>
    <t>21.11.2022 15:57:52</t>
  </si>
  <si>
    <t>21.11.2022 15:57:54</t>
  </si>
  <si>
    <t>21.11.2022 15:58:03</t>
  </si>
  <si>
    <t>21.11.2022 15:58:04</t>
  </si>
  <si>
    <t>21.11.2022 15:58:06</t>
  </si>
  <si>
    <t>21.11.2022 15:58:07</t>
  </si>
  <si>
    <t>21.11.2022 15:58:09</t>
  </si>
  <si>
    <t>21.11.2022 15:58:10</t>
  </si>
  <si>
    <t>21.11.2022 15:58:12</t>
  </si>
  <si>
    <t>21.11.2022 15:58:13</t>
  </si>
  <si>
    <t>21.11.2022 15:58:15</t>
  </si>
  <si>
    <t>21.11.2022 16:00:00</t>
  </si>
  <si>
    <t>21.11.2022 16:00:01</t>
  </si>
  <si>
    <t>21.11.2022 16:00:03</t>
  </si>
  <si>
    <t>21.11.2022 16:00:04</t>
  </si>
  <si>
    <t>21.11.2022 16:00:06</t>
  </si>
  <si>
    <t>21.11.2022 16:00:07</t>
  </si>
  <si>
    <t>21.11.2022 16:02:56</t>
  </si>
  <si>
    <t>21.11.2022 16:02:57</t>
  </si>
  <si>
    <t>21.11.2022 16:02:59</t>
  </si>
  <si>
    <t>21.11.2022 16:03:00</t>
  </si>
  <si>
    <t>21.11.2022 16:03:02</t>
  </si>
  <si>
    <t>21.11.2022 16:03:03</t>
  </si>
  <si>
    <t>21.11.2022 16:03:05</t>
  </si>
  <si>
    <t>21.11.2022 16:03:06</t>
  </si>
  <si>
    <t>21.11.2022 16:05:37</t>
  </si>
  <si>
    <t>21.11.2022 16:05:39</t>
  </si>
  <si>
    <t>21.11.2022 16:05:40</t>
  </si>
  <si>
    <t>21.11.2022 16:05:42</t>
  </si>
  <si>
    <t>21.11.2022 16:05:48</t>
  </si>
  <si>
    <t>21.11.2022 16:05:49</t>
  </si>
  <si>
    <t>21.11.2022 16:05:51</t>
  </si>
  <si>
    <t>21.11.2022 16:05:52</t>
  </si>
  <si>
    <t>21.11.2022 16:05:54</t>
  </si>
  <si>
    <t>21.11.2022 16:07:01</t>
  </si>
  <si>
    <t>21.11.2022 16:07:03</t>
  </si>
  <si>
    <t>21.11.2022 16:07:04</t>
  </si>
  <si>
    <t>21.11.2022 16:07:06</t>
  </si>
  <si>
    <t>21.11.2022 16:07:31</t>
  </si>
  <si>
    <t>21.11.2022 16:07:34</t>
  </si>
  <si>
    <t>21.11.2022 16:07:36</t>
  </si>
  <si>
    <t>21.11.2022 16:07:37</t>
  </si>
  <si>
    <t>21.11.2022 16:07:39</t>
  </si>
  <si>
    <t>21.11.2022 16:07:40</t>
  </si>
  <si>
    <t>21.11.2022 16:09:25</t>
  </si>
  <si>
    <t>21.11.2022 16:09:27</t>
  </si>
  <si>
    <t>21.11.2022 16:09:28</t>
  </si>
  <si>
    <t>21.11.2022 16:09:30</t>
  </si>
  <si>
    <t>21.11.2022 16:09:31</t>
  </si>
  <si>
    <t>21.11.2022 16:09:33</t>
  </si>
  <si>
    <t>21.11.2022 16:10:07</t>
  </si>
  <si>
    <t>21.11.2022 16:10:09</t>
  </si>
  <si>
    <t>21.11.2022 16:10:12</t>
  </si>
  <si>
    <t>21.11.2022 16:10:54</t>
  </si>
  <si>
    <t>21.11.2022 16:10:56</t>
  </si>
  <si>
    <t>21.11.2022 16:10:57</t>
  </si>
  <si>
    <t>21.11.2022 16:10:59</t>
  </si>
  <si>
    <t>21.11.2022 16:11:00</t>
  </si>
  <si>
    <t>21.11.2022 16:11:36</t>
  </si>
  <si>
    <t>21.11.2022 16:11:38</t>
  </si>
  <si>
    <t>21.11.2022 16:11:39</t>
  </si>
  <si>
    <t>21.11.2022 16:11:41</t>
  </si>
  <si>
    <t>21.11.2022 16:14:00</t>
  </si>
  <si>
    <t>21.11.2022 16:14:01</t>
  </si>
  <si>
    <t>21.11.2022 16:14:03</t>
  </si>
  <si>
    <t>21.11.2022 16:14:04</t>
  </si>
  <si>
    <t>21.11.2022 16:14:36</t>
  </si>
  <si>
    <t>21.11.2022 16:14:37</t>
  </si>
  <si>
    <t>21.11.2022 16:14:46</t>
  </si>
  <si>
    <t>21.11.2022 16:14:48</t>
  </si>
  <si>
    <t>21.11.2022 16:14:49</t>
  </si>
  <si>
    <t>21.11.2022 16:14:51</t>
  </si>
  <si>
    <t>21.11.2022 16:14:52</t>
  </si>
  <si>
    <t>21.11.2022 16:15:18</t>
  </si>
  <si>
    <t>21.11.2022 16:15:19</t>
  </si>
  <si>
    <t>21.11.2022 16:15:21</t>
  </si>
  <si>
    <t>21.11.2022 16:15:22</t>
  </si>
  <si>
    <t>21.11.2022 16:15:24</t>
  </si>
  <si>
    <t>21.11.2022 16:15:27</t>
  </si>
  <si>
    <t>21.11.2022 16:16:10</t>
  </si>
  <si>
    <t>21.11.2022 16:16:13</t>
  </si>
  <si>
    <t>21.11.2022 16:16:15</t>
  </si>
  <si>
    <t>21.11.2022 16:16:16</t>
  </si>
  <si>
    <t>21.11.2022 16:16:25</t>
  </si>
  <si>
    <t>21.11.2022 16:16:27</t>
  </si>
  <si>
    <t>21.11.2022 16:16:28</t>
  </si>
  <si>
    <t>21.11.2022 16:16:30</t>
  </si>
  <si>
    <t>21.11.2022 16:16:31</t>
  </si>
  <si>
    <t>21.11.2022 16:16:33</t>
  </si>
  <si>
    <t>21.11.2022 16:16:34</t>
  </si>
  <si>
    <t>21.11.2022 16:16:36</t>
  </si>
  <si>
    <t>21.11.2022 16:19:46</t>
  </si>
  <si>
    <t>21.11.2022 16:19:48</t>
  </si>
  <si>
    <t>21.11.2022 16:19:49</t>
  </si>
  <si>
    <t>21.11.2022 16:19:51</t>
  </si>
  <si>
    <t>21.11.2022 16:19:52</t>
  </si>
  <si>
    <t>21.11.2022 16:19:54</t>
  </si>
  <si>
    <t>21.11.2022 16:19:56</t>
  </si>
  <si>
    <t>21.11.2022 16:22:06</t>
  </si>
  <si>
    <t>21.11.2022 16:22:07</t>
  </si>
  <si>
    <t>21.11.2022 16:22:09</t>
  </si>
  <si>
    <t>21.11.2022 16:22:10</t>
  </si>
  <si>
    <t>21.11.2022 16:22:12</t>
  </si>
  <si>
    <t>21.11.2022 16:22:13</t>
  </si>
  <si>
    <t>21.11.2022 16:22:15</t>
  </si>
  <si>
    <t>21.11.2022 16:22:16</t>
  </si>
  <si>
    <t>21.11.2022 16:22:34</t>
  </si>
  <si>
    <t>21.11.2022 16:22:36</t>
  </si>
  <si>
    <t>21.11.2022 16:22:37</t>
  </si>
  <si>
    <t>21.11.2022 16:22:39</t>
  </si>
  <si>
    <t>21.11.2022 16:22:40</t>
  </si>
  <si>
    <t>21.11.2022 16:22:42</t>
  </si>
  <si>
    <t>21.11.2022 16:22:43</t>
  </si>
  <si>
    <t>21.11.2022 16:22:48</t>
  </si>
  <si>
    <t>21.11.2022 16:23:54</t>
  </si>
  <si>
    <t>21.11.2022 16:23:57</t>
  </si>
  <si>
    <t>21.11.2022 16:23:59</t>
  </si>
  <si>
    <t>21.11.2022 16:24:00</t>
  </si>
  <si>
    <t>21.11.2022 16:24:02</t>
  </si>
  <si>
    <t>21.11.2022 16:24:50</t>
  </si>
  <si>
    <t>21.11.2022 16:24:51</t>
  </si>
  <si>
    <t>21.11.2022 16:24:53</t>
  </si>
  <si>
    <t>21.11.2022 16:24:54</t>
  </si>
  <si>
    <t>21.11.2022 16:25:15</t>
  </si>
  <si>
    <t>21.11.2022 16:25:16</t>
  </si>
  <si>
    <t>21.11.2022 16:25:18</t>
  </si>
  <si>
    <t>21.11.2022 16:25:19</t>
  </si>
  <si>
    <t>21.11.2022 16:25:21</t>
  </si>
  <si>
    <t>21.11.2022 16:25:22</t>
  </si>
  <si>
    <t>21.11.2022 16:25:24</t>
  </si>
  <si>
    <t>21.11.2022 16:25:25</t>
  </si>
  <si>
    <t>21.11.2022 16:25:27</t>
  </si>
  <si>
    <t>21.11.2022 16:26:56</t>
  </si>
  <si>
    <t>21.11.2022 16:26:59</t>
  </si>
  <si>
    <t>21.11.2022 16:27:00</t>
  </si>
  <si>
    <t>21.11.2022 16:27:02</t>
  </si>
  <si>
    <t>21.11.2022 16:27:03</t>
  </si>
  <si>
    <t>21.11.2022 16:28:24</t>
  </si>
  <si>
    <t>21.11.2022 16:28:25</t>
  </si>
  <si>
    <t>21.11.2022 16:28:27</t>
  </si>
  <si>
    <t>21.11.2022 16:28:54</t>
  </si>
  <si>
    <t>21.11.2022 16:28:55</t>
  </si>
  <si>
    <t>21.11.2022 16:28:57</t>
  </si>
  <si>
    <t>21.11.2022 16:28:59</t>
  </si>
  <si>
    <t>21.11.2022 16:29:00</t>
  </si>
  <si>
    <t>21.11.2022 16:29:02</t>
  </si>
  <si>
    <t>21.11.2022 16:29:03</t>
  </si>
  <si>
    <t>21.11.2022 16:29:05</t>
  </si>
  <si>
    <t>21.11.2022 16:32:03</t>
  </si>
  <si>
    <t>21.11.2022 16:32:04</t>
  </si>
  <si>
    <t>21.11.2022 16:32:06</t>
  </si>
  <si>
    <t>21.11.2022 16:32:07</t>
  </si>
  <si>
    <t>21.11.2022 16:32:09</t>
  </si>
  <si>
    <t>21.11.2022 16:34:09</t>
  </si>
  <si>
    <t>21.11.2022 16:34:10</t>
  </si>
  <si>
    <t>21.11.2022 16:34:12</t>
  </si>
  <si>
    <t>21.11.2022 16:34:13</t>
  </si>
  <si>
    <t>21.11.2022 16:34:15</t>
  </si>
  <si>
    <t>21.11.2022 16:34:16</t>
  </si>
  <si>
    <t>21.11.2022 16:34:18</t>
  </si>
  <si>
    <t>21.11.2022 16:34:19</t>
  </si>
  <si>
    <t>21.11.2022 16:34:46</t>
  </si>
  <si>
    <t>21.11.2022 16:34:48</t>
  </si>
  <si>
    <t>21.11.2022 16:34:49</t>
  </si>
  <si>
    <t>21.11.2022 16:34:51</t>
  </si>
  <si>
    <t>21.11.2022 16:34:52</t>
  </si>
  <si>
    <t>21.11.2022 16:34:54</t>
  </si>
  <si>
    <t>21.11.2022 16:35:06</t>
  </si>
  <si>
    <t>21.11.2022 16:35:07</t>
  </si>
  <si>
    <t>21.11.2022 16:35:09</t>
  </si>
  <si>
    <t>21.11.2022 16:35:10</t>
  </si>
  <si>
    <t>21.11.2022 16:35:12</t>
  </si>
  <si>
    <t>21.11.2022 16:35:13</t>
  </si>
  <si>
    <t>21.11.2022 16:35:15</t>
  </si>
  <si>
    <t>21.11.2022 16:35:24</t>
  </si>
  <si>
    <t>21.11.2022 16:35:28</t>
  </si>
  <si>
    <t>21.11.2022 16:35:30</t>
  </si>
  <si>
    <t>21.11.2022 16:35:31</t>
  </si>
  <si>
    <t>21.11.2022 16:35:33</t>
  </si>
  <si>
    <t>21.11.2022 16:35:34</t>
  </si>
  <si>
    <t>21.11.2022 16:35:37</t>
  </si>
  <si>
    <t>21.11.2022 16:35:39</t>
  </si>
  <si>
    <t>21.11.2022 16:35:40</t>
  </si>
  <si>
    <t>21.11.2022 16:35:42</t>
  </si>
  <si>
    <t>21.11.2022 16:35:45</t>
  </si>
  <si>
    <t>21.11.2022 16:35:46</t>
  </si>
  <si>
    <t>21.11.2022 16:36:36</t>
  </si>
  <si>
    <t>21.11.2022 16:36:37</t>
  </si>
  <si>
    <t>21.11.2022 16:36:39</t>
  </si>
  <si>
    <t>21.11.2022 16:36:40</t>
  </si>
  <si>
    <t>21.11.2022 16:36:42</t>
  </si>
  <si>
    <t>21.11.2022 16:36:43</t>
  </si>
  <si>
    <t>21.11.2022 16:38:37</t>
  </si>
  <si>
    <t>21.11.2022 16:38:39</t>
  </si>
  <si>
    <t>21.11.2022 16:38:40</t>
  </si>
  <si>
    <t>21.11.2022 16:38:42</t>
  </si>
  <si>
    <t>21.11.2022 16:38:43</t>
  </si>
  <si>
    <t>21.11.2022 16:38:45</t>
  </si>
  <si>
    <t>21.11.2022 16:39:04</t>
  </si>
  <si>
    <t>21.11.2022 16:39:06</t>
  </si>
  <si>
    <t>21.11.2022 16:39:07</t>
  </si>
  <si>
    <t>21.11.2022 16:39:09</t>
  </si>
  <si>
    <t>21.11.2022 16:39:12</t>
  </si>
  <si>
    <t>21.11.2022 16:39:13</t>
  </si>
  <si>
    <t>21.11.2022 16:39:51</t>
  </si>
  <si>
    <t>21.11.2022 16:39:52</t>
  </si>
  <si>
    <t>21.11.2022 16:39:54</t>
  </si>
  <si>
    <t>21.11.2022 16:39:55</t>
  </si>
  <si>
    <t>21.11.2022 16:39:57</t>
  </si>
  <si>
    <t>21.11.2022 16:39:58</t>
  </si>
  <si>
    <t>21.11.2022 16:40:00</t>
  </si>
  <si>
    <t>21.11.2022 16:40:01</t>
  </si>
  <si>
    <t>21.11.2022 16:40:03</t>
  </si>
  <si>
    <t>21.11.2022 16:40:04</t>
  </si>
  <si>
    <t>21.11.2022 16:41:01</t>
  </si>
  <si>
    <t>21.11.2022 16:41:03</t>
  </si>
  <si>
    <t>21.11.2022 16:41:04</t>
  </si>
  <si>
    <t>21.11.2022 16:41:06</t>
  </si>
  <si>
    <t>21.11.2022 16:41:07</t>
  </si>
  <si>
    <t>21.11.2022 16:41:09</t>
  </si>
  <si>
    <t>21.11.2022 16:41:28</t>
  </si>
  <si>
    <t>21.11.2022 16:41:30</t>
  </si>
  <si>
    <t>21.11.2022 16:41:31</t>
  </si>
  <si>
    <t>21.11.2022 16:41:33</t>
  </si>
  <si>
    <t>21.11.2022 16:41:34</t>
  </si>
  <si>
    <t>21.11.2022 16:41:37</t>
  </si>
  <si>
    <t>21.11.2022 16:41:39</t>
  </si>
  <si>
    <t>21.11.2022 16:41:40</t>
  </si>
  <si>
    <t>21.11.2022 16:42:00</t>
  </si>
  <si>
    <t>21.11.2022 16:42:01</t>
  </si>
  <si>
    <t>21.11.2022 16:42:03</t>
  </si>
  <si>
    <t>21.11.2022 16:42:25</t>
  </si>
  <si>
    <t>21.11.2022 16:42:27</t>
  </si>
  <si>
    <t>21.11.2022 16:42:28</t>
  </si>
  <si>
    <t>21.11.2022 16:44:40</t>
  </si>
  <si>
    <t>21.11.2022 16:44:42</t>
  </si>
  <si>
    <t>21.11.2022 16:44:43</t>
  </si>
  <si>
    <t>21.11.2022 16:44:45</t>
  </si>
  <si>
    <t>21.11.2022 16:44:56</t>
  </si>
  <si>
    <t>21.11.2022 16:44:57</t>
  </si>
  <si>
    <t>21.11.2022 16:44:59</t>
  </si>
  <si>
    <t>21.11.2022 16:45:00</t>
  </si>
  <si>
    <t>21.11.2022 16:45:02</t>
  </si>
  <si>
    <t>21.11.2022 16:45:03</t>
  </si>
  <si>
    <t>21.11.2022 16:46:50</t>
  </si>
  <si>
    <t>21.11.2022 16:46:51</t>
  </si>
  <si>
    <t>21.11.2022 16:46:53</t>
  </si>
  <si>
    <t>21.11.2022 16:46:54</t>
  </si>
  <si>
    <t>21.11.2022 16:47:18</t>
  </si>
  <si>
    <t>21.11.2022 16:47:21</t>
  </si>
  <si>
    <t>21.11.2022 16:47:22</t>
  </si>
  <si>
    <t>21.11.2022 16:47:24</t>
  </si>
  <si>
    <t>21.11.2022 16:47:28</t>
  </si>
  <si>
    <t>21.11.2022 16:47:31</t>
  </si>
  <si>
    <t>21.11.2022 16:47:33</t>
  </si>
  <si>
    <t>21.11.2022 16:47:34</t>
  </si>
  <si>
    <t>21.11.2022 16:47:36</t>
  </si>
  <si>
    <t>21.11.2022 16:48:01</t>
  </si>
  <si>
    <t>21.11.2022 16:48:03</t>
  </si>
  <si>
    <t>21.11.2022 16:48:04</t>
  </si>
  <si>
    <t>21.11.2022 16:48:06</t>
  </si>
  <si>
    <t>21.11.2022 16:48:07</t>
  </si>
  <si>
    <t>21.11.2022 16:48:09</t>
  </si>
  <si>
    <t>21.11.2022 16:49:42</t>
  </si>
  <si>
    <t>21.11.2022 16:49:43</t>
  </si>
  <si>
    <t>21.11.2022 16:49:46</t>
  </si>
  <si>
    <t>21.11.2022 16:49:48</t>
  </si>
  <si>
    <t>21.11.2022 16:49:57</t>
  </si>
  <si>
    <t>21.11.2022 16:50:00</t>
  </si>
  <si>
    <t>21.11.2022 16:50:02</t>
  </si>
  <si>
    <t>21.11.2022 16:50:03</t>
  </si>
  <si>
    <t>21.11.2022 16:50:30</t>
  </si>
  <si>
    <t>21.11.2022 16:50:32</t>
  </si>
  <si>
    <t>21.11.2022 16:50:33</t>
  </si>
  <si>
    <t>21.11.2022 16:50:35</t>
  </si>
  <si>
    <t>21.11.2022 16:51:42</t>
  </si>
  <si>
    <t>21.11.2022 16:51:43</t>
  </si>
  <si>
    <t>21.11.2022 16:51:45</t>
  </si>
  <si>
    <t>21.11.2022 16:51:49</t>
  </si>
  <si>
    <t>21.11.2022 16:51:51</t>
  </si>
  <si>
    <t>21.11.2022 16:51:52</t>
  </si>
  <si>
    <t>21.11.2022 16:51:54</t>
  </si>
  <si>
    <t>21.11.2022 16:51:55</t>
  </si>
  <si>
    <t>21.11.2022 16:51:57</t>
  </si>
  <si>
    <t>21.11.2022 16:51:59</t>
  </si>
  <si>
    <t>21.11.2022 16:52:00</t>
  </si>
  <si>
    <t>21.11.2022 16:52:02</t>
  </si>
  <si>
    <t>21.11.2022 16:52:03</t>
  </si>
  <si>
    <t>21.11.2022 16:52:44</t>
  </si>
  <si>
    <t>21.11.2022 16:52:45</t>
  </si>
  <si>
    <t>21.11.2022 16:52:47</t>
  </si>
  <si>
    <t>21.11.2022 16:52:48</t>
  </si>
  <si>
    <t>21.11.2022 16:52:50</t>
  </si>
  <si>
    <t>21.11.2022 16:52:51</t>
  </si>
  <si>
    <t>21.11.2022 16:52:53</t>
  </si>
  <si>
    <t>21.11.2022 16:52:54</t>
  </si>
  <si>
    <t>21.11.2022 16:53:36</t>
  </si>
  <si>
    <t>21.11.2022 16:53:37</t>
  </si>
  <si>
    <t>21.11.2022 16:53:39</t>
  </si>
  <si>
    <t>21.11.2022 16:53:40</t>
  </si>
  <si>
    <t>21.11.2022 16:53:42</t>
  </si>
  <si>
    <t>21.11.2022 16:53:45</t>
  </si>
  <si>
    <t>21.11.2022 16:53:46</t>
  </si>
  <si>
    <t>21.11.2022 16:53:48</t>
  </si>
  <si>
    <t>21.11.2022 16:53:49</t>
  </si>
  <si>
    <t>21.11.2022 16:53:51</t>
  </si>
  <si>
    <t>21.11.2022 16:53:52</t>
  </si>
  <si>
    <t>21.11.2022 16:53:54</t>
  </si>
  <si>
    <t>21.11.2022 16:53:55</t>
  </si>
  <si>
    <t>21.11.2022 16:54:01</t>
  </si>
  <si>
    <t>21.11.2022 16:54:03</t>
  </si>
  <si>
    <t>21.11.2022 16:54:04</t>
  </si>
  <si>
    <t>21.11.2022 16:54:06</t>
  </si>
  <si>
    <t>21.11.2022 16:54:07</t>
  </si>
  <si>
    <t>21.11.2022 16:54:10</t>
  </si>
  <si>
    <t>21.11.2022 16:54:16</t>
  </si>
  <si>
    <t>21.11.2022 16:54:18</t>
  </si>
  <si>
    <t>21.11.2022 16:54:19</t>
  </si>
  <si>
    <t>21.11.2022 16:54:21</t>
  </si>
  <si>
    <t>21.11.2022 16:55:13</t>
  </si>
  <si>
    <t>21.11.2022 16:55:15</t>
  </si>
  <si>
    <t>21.11.2022 16:55:16</t>
  </si>
  <si>
    <t>21.11.2022 16:55:28</t>
  </si>
  <si>
    <t>21.11.2022 16:55:30</t>
  </si>
  <si>
    <t>21.11.2022 16:55:31</t>
  </si>
  <si>
    <t>21.11.2022 16:55:33</t>
  </si>
  <si>
    <t>21.11.2022 16:55:54</t>
  </si>
  <si>
    <t>21.11.2022 16:55:55</t>
  </si>
  <si>
    <t>21.11.2022 16:55:57</t>
  </si>
  <si>
    <t>21.11.2022 16:56:00</t>
  </si>
  <si>
    <t>21.11.2022 16:56:01</t>
  </si>
  <si>
    <t>21.11.2022 16:56:03</t>
  </si>
  <si>
    <t>21.11.2022 16:56:29</t>
  </si>
  <si>
    <t>21.11.2022 16:56:30</t>
  </si>
  <si>
    <t>21.11.2022 16:56:32</t>
  </si>
  <si>
    <t>21.11.2022 16:56:33</t>
  </si>
  <si>
    <t>21.11.2022 16:56:35</t>
  </si>
  <si>
    <t>21.11.2022 16:56:36</t>
  </si>
  <si>
    <t>21.11.2022 16:56:57</t>
  </si>
  <si>
    <t>21.11.2022 16:56:59</t>
  </si>
  <si>
    <t>21.11.2022 16:57:00</t>
  </si>
  <si>
    <t>21.11.2022 16:57:02</t>
  </si>
  <si>
    <t>21.11.2022 16:57:03</t>
  </si>
  <si>
    <t>21.11.2022 16:57:05</t>
  </si>
  <si>
    <t>21.11.2022 16:57:43</t>
  </si>
  <si>
    <t>21.11.2022 16:57:44</t>
  </si>
  <si>
    <t>21.11.2022 16:57:46</t>
  </si>
  <si>
    <t>21.11.2022 16:57:47</t>
  </si>
  <si>
    <t>21.11.2022 16:58:07</t>
  </si>
  <si>
    <t>21.11.2022 16:58:09</t>
  </si>
  <si>
    <t>21.11.2022 16:58:10</t>
  </si>
  <si>
    <t>21.11.2022 16:58:12</t>
  </si>
  <si>
    <t>21.11.2022 16:58:13</t>
  </si>
  <si>
    <t>21.11.2022 17:00:16</t>
  </si>
  <si>
    <t>21.11.2022 17:00:18</t>
  </si>
  <si>
    <t>21.11.2022 17:00:19</t>
  </si>
  <si>
    <t>21.11.2022 17:00:21</t>
  </si>
  <si>
    <t>21.11.2022 17:00:22</t>
  </si>
  <si>
    <t>21.11.2022 17:01:03</t>
  </si>
  <si>
    <t>21.11.2022 17:01:04</t>
  </si>
  <si>
    <t>21.11.2022 17:01:06</t>
  </si>
  <si>
    <t>21.11.2022 17:01:07</t>
  </si>
  <si>
    <t>21.11.2022 17:01:09</t>
  </si>
  <si>
    <t>21.11.2022 17:01:10</t>
  </si>
  <si>
    <t>21.11.2022 17:01:24</t>
  </si>
  <si>
    <t>21.11.2022 17:01:25</t>
  </si>
  <si>
    <t>21.11.2022 17:01:27</t>
  </si>
  <si>
    <t>21.11.2022 17:01:28</t>
  </si>
  <si>
    <t>21.11.2022 17:01:30</t>
  </si>
  <si>
    <t>21.11.2022 17:01:31</t>
  </si>
  <si>
    <t>21.11.2022 17:02:39</t>
  </si>
  <si>
    <t>21.11.2022 17:02:40</t>
  </si>
  <si>
    <t>21.11.2022 17:02:42</t>
  </si>
  <si>
    <t>21.11.2022 17:02:43</t>
  </si>
  <si>
    <t>21.11.2022 17:02:45</t>
  </si>
  <si>
    <t>21.11.2022 17:02:46</t>
  </si>
  <si>
    <t>21.11.2022 17:03:07</t>
  </si>
  <si>
    <t>21.11.2022 17:03:09</t>
  </si>
  <si>
    <t>21.11.2022 17:03:10</t>
  </si>
  <si>
    <t>21.11.2022 17:03:12</t>
  </si>
  <si>
    <t>21.11.2022 17:03:18</t>
  </si>
  <si>
    <t>21.11.2022 17:03:19</t>
  </si>
  <si>
    <t>21.11.2022 17:03:21</t>
  </si>
  <si>
    <t>21.11.2022 17:03:22</t>
  </si>
  <si>
    <t>21.11.2022 17:03:24</t>
  </si>
  <si>
    <t>21.11.2022 17:04:21</t>
  </si>
  <si>
    <t>21.11.2022 17:04:22</t>
  </si>
  <si>
    <t>21.11.2022 17:04:24</t>
  </si>
  <si>
    <t>21.11.2022 17:04:27</t>
  </si>
  <si>
    <t>21.11.2022 17:06:30</t>
  </si>
  <si>
    <t>21.11.2022 17:06:31</t>
  </si>
  <si>
    <t>21.11.2022 17:06:33</t>
  </si>
  <si>
    <t>21.11.2022 17:06:34</t>
  </si>
  <si>
    <t>21.11.2022 17:06:36</t>
  </si>
  <si>
    <t>21.11.2022 17:06:45</t>
  </si>
  <si>
    <t>21.11.2022 17:06:46</t>
  </si>
  <si>
    <t>21.11.2022 17:06:48</t>
  </si>
  <si>
    <t>21.11.2022 17:06:49</t>
  </si>
  <si>
    <t>21.11.2022 17:06:52</t>
  </si>
  <si>
    <t>21.11.2022 17:06:54</t>
  </si>
  <si>
    <t>21.11.2022 17:06:55</t>
  </si>
  <si>
    <t>21.11.2022 17:06:57</t>
  </si>
  <si>
    <t>21.11.2022 17:06:58</t>
  </si>
  <si>
    <t>21.11.2022 17:07:30</t>
  </si>
  <si>
    <t>21.11.2022 17:07:32</t>
  </si>
  <si>
    <t>21.11.2022 17:07:33</t>
  </si>
  <si>
    <t>21.11.2022 17:07:35</t>
  </si>
  <si>
    <t>21.11.2022 17:07:36</t>
  </si>
  <si>
    <t>21.11.2022 17:07:38</t>
  </si>
  <si>
    <t>21.11.2022 17:07:39</t>
  </si>
  <si>
    <t>21.11.2022 17:07:41</t>
  </si>
  <si>
    <t>21.11.2022 17:07:57</t>
  </si>
  <si>
    <t>21.11.2022 17:07:59</t>
  </si>
  <si>
    <t>21.11.2022 17:08:00</t>
  </si>
  <si>
    <t>21.11.2022 17:08:02</t>
  </si>
  <si>
    <t>21.11.2022 17:08:22</t>
  </si>
  <si>
    <t>21.11.2022 17:08:23</t>
  </si>
  <si>
    <t>21.11.2022 17:08:25</t>
  </si>
  <si>
    <t>21.11.2022 17:08:26</t>
  </si>
  <si>
    <t>21.11.2022 17:08:28</t>
  </si>
  <si>
    <t>21.11.2022 17:09:40</t>
  </si>
  <si>
    <t>21.11.2022 17:09:42</t>
  </si>
  <si>
    <t>21.11.2022 17:09:43</t>
  </si>
  <si>
    <t>21.11.2022 17:09:45</t>
  </si>
  <si>
    <t>21.11.2022 17:12:53</t>
  </si>
  <si>
    <t>21.11.2022 17:12:54</t>
  </si>
  <si>
    <t>21.11.2022 17:12:56</t>
  </si>
  <si>
    <t>21.11.2022 17:12:57</t>
  </si>
  <si>
    <t>21.11.2022 17:12:59</t>
  </si>
  <si>
    <t>21.11.2022 17:13:00</t>
  </si>
  <si>
    <t>21.11.2022 17:13:02</t>
  </si>
  <si>
    <t>21.11.2022 17:13:03</t>
  </si>
  <si>
    <t>21.11.2022 17:17:19</t>
  </si>
  <si>
    <t>21.11.2022 17:17:21</t>
  </si>
  <si>
    <t>21.11.2022 17:17:22</t>
  </si>
  <si>
    <t>21.11.2022 17:17:24</t>
  </si>
  <si>
    <t>21.11.2022 17:17:25</t>
  </si>
  <si>
    <t>21.11.2022 17:17:27</t>
  </si>
  <si>
    <t>21.11.2022 17:17:28</t>
  </si>
  <si>
    <t>21.11.2022 17:17:30</t>
  </si>
  <si>
    <t>21.11.2022 17:17:51</t>
  </si>
  <si>
    <t>21.11.2022 17:17:52</t>
  </si>
  <si>
    <t>21.11.2022 17:17:54</t>
  </si>
  <si>
    <t>21.11.2022 17:17:55</t>
  </si>
  <si>
    <t>21.11.2022 17:17:57</t>
  </si>
  <si>
    <t>21.11.2022 17:17:58</t>
  </si>
  <si>
    <t>21.11.2022 17:18:00</t>
  </si>
  <si>
    <t>21.11.2022 17:18:50</t>
  </si>
  <si>
    <t>21.11.2022 17:18:51</t>
  </si>
  <si>
    <t>21.11.2022 17:18:53</t>
  </si>
  <si>
    <t>21.11.2022 17:18:54</t>
  </si>
  <si>
    <t>21.11.2022 17:18:56</t>
  </si>
  <si>
    <t>21.11.2022 17:18:57</t>
  </si>
  <si>
    <t>21.11.2022 17:18:59</t>
  </si>
  <si>
    <t>21.11.2022 17:19:00</t>
  </si>
  <si>
    <t>21.11.2022 17:19:49</t>
  </si>
  <si>
    <t>21.11.2022 17:19:50</t>
  </si>
  <si>
    <t>21.11.2022 17:19:52</t>
  </si>
  <si>
    <t>21.11.2022 17:20:46</t>
  </si>
  <si>
    <t>21.11.2022 17:20:48</t>
  </si>
  <si>
    <t>21.11.2022 17:20:49</t>
  </si>
  <si>
    <t>21.11.2022 17:20:51</t>
  </si>
  <si>
    <t>21.11.2022 17:20:53</t>
  </si>
  <si>
    <t>21.11.2022 17:21:40</t>
  </si>
  <si>
    <t>21.11.2022 17:21:42</t>
  </si>
  <si>
    <t>21.11.2022 17:21:43</t>
  </si>
  <si>
    <t>21.11.2022 17:21:45</t>
  </si>
  <si>
    <t>21.11.2022 17:21:46</t>
  </si>
  <si>
    <t>21.11.2022 17:21:49</t>
  </si>
  <si>
    <t>21.11.2022 17:23:04</t>
  </si>
  <si>
    <t>21.11.2022 17:23:06</t>
  </si>
  <si>
    <t>21.11.2022 17:23:07</t>
  </si>
  <si>
    <t>21.11.2022 17:23:09</t>
  </si>
  <si>
    <t>21.11.2022 17:23:10</t>
  </si>
  <si>
    <t>21.11.2022 17:23:12</t>
  </si>
  <si>
    <t>21.11.2022 17:23:13</t>
  </si>
  <si>
    <t>21.11.2022 17:23:15</t>
  </si>
  <si>
    <t>21.11.2022 17:23:22</t>
  </si>
  <si>
    <t>21.11.2022 17:23:25</t>
  </si>
  <si>
    <t>21.11.2022 17:23:27</t>
  </si>
  <si>
    <t>21.11.2022 17:23:28</t>
  </si>
  <si>
    <t>21.11.2022 17:23:30</t>
  </si>
  <si>
    <t>21.11.2022 17:23:31</t>
  </si>
  <si>
    <t>21.11.2022 17:23:33</t>
  </si>
  <si>
    <t>21.11.2022 17:23:34</t>
  </si>
  <si>
    <t>21.11.2022 17:23:36</t>
  </si>
  <si>
    <t>21.11.2022 17:23:37</t>
  </si>
  <si>
    <t>21.11.2022 17:24:16</t>
  </si>
  <si>
    <t>21.11.2022 17:24:18</t>
  </si>
  <si>
    <t>21.11.2022 17:24:19</t>
  </si>
  <si>
    <t>21.11.2022 17:24:21</t>
  </si>
  <si>
    <t>21.11.2022 17:24:22</t>
  </si>
  <si>
    <t>21.11.2022 17:26:59</t>
  </si>
  <si>
    <t>21.11.2022 17:27:00</t>
  </si>
  <si>
    <t>21.11.2022 17:27:02</t>
  </si>
  <si>
    <t>21.11.2022 17:27:03</t>
  </si>
  <si>
    <t>21.11.2022 17:27:05</t>
  </si>
  <si>
    <t>21.11.2022 17:27:06</t>
  </si>
  <si>
    <t>21.11.2022 17:27:08</t>
  </si>
  <si>
    <t>21.11.2022 17:27:09</t>
  </si>
  <si>
    <t>21.11.2022 17:27:12</t>
  </si>
  <si>
    <t>21.11.2022 17:28:25</t>
  </si>
  <si>
    <t>21.11.2022 17:28:28</t>
  </si>
  <si>
    <t>21.11.2022 17:28:30</t>
  </si>
  <si>
    <t>21.11.2022 17:28:31</t>
  </si>
  <si>
    <t>21.11.2022 17:28:33</t>
  </si>
  <si>
    <t>21.11.2022 17:29:36</t>
  </si>
  <si>
    <t>21.11.2022 17:29:37</t>
  </si>
  <si>
    <t>21.11.2022 17:29:39</t>
  </si>
  <si>
    <t>21.11.2022 17:29:40</t>
  </si>
  <si>
    <t>21.11.2022 17:29:42</t>
  </si>
  <si>
    <t>21.11.2022 17:29:43</t>
  </si>
  <si>
    <t>21.11.2022 17:30:24</t>
  </si>
  <si>
    <t>21.11.2022 17:30:25</t>
  </si>
  <si>
    <t>21.11.2022 17:30:27</t>
  </si>
  <si>
    <t>21.11.2022 17:30:28</t>
  </si>
  <si>
    <t>21.11.2022 17:30:30</t>
  </si>
  <si>
    <t>21.11.2022 17:30:40</t>
  </si>
  <si>
    <t>21.11.2022 17:30:43</t>
  </si>
  <si>
    <t>21.11.2022 17:30:45</t>
  </si>
  <si>
    <t>21.11.2022 17:30:46</t>
  </si>
  <si>
    <t>21.11.2022 17:30:48</t>
  </si>
  <si>
    <t>21.11.2022 17:30:49</t>
  </si>
  <si>
    <t>21.11.2022 17:30:51</t>
  </si>
  <si>
    <t>21.11.2022 17:32:19</t>
  </si>
  <si>
    <t>21.11.2022 17:32:21</t>
  </si>
  <si>
    <t>21.11.2022 17:32:22</t>
  </si>
  <si>
    <t>21.11.2022 17:32:24</t>
  </si>
  <si>
    <t>21.11.2022 17:32:28</t>
  </si>
  <si>
    <t>21.11.2022 17:33:28</t>
  </si>
  <si>
    <t>21.11.2022 17:33:30</t>
  </si>
  <si>
    <t>21.11.2022 17:33:31</t>
  </si>
  <si>
    <t>21.11.2022 17:33:33</t>
  </si>
  <si>
    <t>21.11.2022 17:33:34</t>
  </si>
  <si>
    <t>21.11.2022 17:33:56</t>
  </si>
  <si>
    <t>21.11.2022 17:33:57</t>
  </si>
  <si>
    <t>21.11.2022 17:33:59</t>
  </si>
  <si>
    <t>21.11.2022 17:34:00</t>
  </si>
  <si>
    <t>21.11.2022 17:34:02</t>
  </si>
  <si>
    <t>21.11.2022 17:34:03</t>
  </si>
  <si>
    <t>21.11.2022 17:34:11</t>
  </si>
  <si>
    <t>21.11.2022 17:34:12</t>
  </si>
  <si>
    <t>21.11.2022 17:34:14</t>
  </si>
  <si>
    <t>21.11.2022 17:34:17</t>
  </si>
  <si>
    <t>21.11.2022 17:34:18</t>
  </si>
  <si>
    <t>21.11.2022 17:34:20</t>
  </si>
  <si>
    <t>21.11.2022 17:34:48</t>
  </si>
  <si>
    <t>21.11.2022 17:34:50</t>
  </si>
  <si>
    <t>21.11.2022 17:34:51</t>
  </si>
  <si>
    <t>21.11.2022 17:34:53</t>
  </si>
  <si>
    <t>21.11.2022 17:35:36</t>
  </si>
  <si>
    <t>21.11.2022 17:35:37</t>
  </si>
  <si>
    <t>21.11.2022 17:35:39</t>
  </si>
  <si>
    <t>21.11.2022 17:35:40</t>
  </si>
  <si>
    <t>21.11.2022 17:35:42</t>
  </si>
  <si>
    <t>21.11.2022 17:35:43</t>
  </si>
  <si>
    <t>21.11.2022 17:35:45</t>
  </si>
  <si>
    <t>21.11.2022 17:35:46</t>
  </si>
  <si>
    <t>21.11.2022 17:35:48</t>
  </si>
  <si>
    <t>21.11.2022 17:36:19</t>
  </si>
  <si>
    <t>21.11.2022 17:36:21</t>
  </si>
  <si>
    <t>21.11.2022 17:36:22</t>
  </si>
  <si>
    <t>21.11.2022 17:36:24</t>
  </si>
  <si>
    <t>21.11.2022 17:36:25</t>
  </si>
  <si>
    <t>21.11.2022 17:40:47</t>
  </si>
  <si>
    <t>21.11.2022 17:40:48</t>
  </si>
  <si>
    <t>21.11.2022 17:40:50</t>
  </si>
  <si>
    <t>21.11.2022 17:40:51</t>
  </si>
  <si>
    <t>21.11.2022 17:40:53</t>
  </si>
  <si>
    <t>21.11.2022 17:40:56</t>
  </si>
  <si>
    <t>21.11.2022 17:40:57</t>
  </si>
  <si>
    <t>21.11.2022 17:40:59</t>
  </si>
  <si>
    <t>21.11.2022 17:41:00</t>
  </si>
  <si>
    <t>21.11.2022 17:41:02</t>
  </si>
  <si>
    <t>21.11.2022 17:41:03</t>
  </si>
  <si>
    <t>21.11.2022 17:41:05</t>
  </si>
  <si>
    <t>21.11.2022 17:41:27</t>
  </si>
  <si>
    <t>21.11.2022 17:41:29</t>
  </si>
  <si>
    <t>21.11.2022 17:41:32</t>
  </si>
  <si>
    <t>21.11.2022 17:41:33</t>
  </si>
  <si>
    <t>21.11.2022 17:41:35</t>
  </si>
  <si>
    <t>21.11.2022 17:41:36</t>
  </si>
  <si>
    <t>21.11.2022 17:41:50</t>
  </si>
  <si>
    <t>21.11.2022 17:41:53</t>
  </si>
  <si>
    <t>21.11.2022 17:41:54</t>
  </si>
  <si>
    <t>21.11.2022 17:42:04</t>
  </si>
  <si>
    <t>21.11.2022 17:43:03</t>
  </si>
  <si>
    <t>21.11.2022 17:43:06</t>
  </si>
  <si>
    <t>21.11.2022 17:43:07</t>
  </si>
  <si>
    <t>21.11.2022 17:43:09</t>
  </si>
  <si>
    <t>21.11.2022 17:43:10</t>
  </si>
  <si>
    <t>21.11.2022 17:43:12</t>
  </si>
  <si>
    <t>21.11.2022 17:43:13</t>
  </si>
  <si>
    <t>21.11.2022 17:43:39</t>
  </si>
  <si>
    <t>21.11.2022 17:43:40</t>
  </si>
  <si>
    <t>21.11.2022 17:43:42</t>
  </si>
  <si>
    <t>21.11.2022 17:43:43</t>
  </si>
  <si>
    <t>21.11.2022 17:43:45</t>
  </si>
  <si>
    <t>21.11.2022 17:43:46</t>
  </si>
  <si>
    <t>21.11.2022 17:43:48</t>
  </si>
  <si>
    <t>21.11.2022 17:43:49</t>
  </si>
  <si>
    <t>21.11.2022 17:45:15</t>
  </si>
  <si>
    <t>21.11.2022 17:45:16</t>
  </si>
  <si>
    <t>21.11.2022 17:45:18</t>
  </si>
  <si>
    <t>21.11.2022 17:45:19</t>
  </si>
  <si>
    <t>21.11.2022 17:45:48</t>
  </si>
  <si>
    <t>21.11.2022 17:45:49</t>
  </si>
  <si>
    <t>21.11.2022 17:45:51</t>
  </si>
  <si>
    <t>21.11.2022 17:45:52</t>
  </si>
  <si>
    <t>21.11.2022 17:45:54</t>
  </si>
  <si>
    <t>21.11.2022 17:45:55</t>
  </si>
  <si>
    <t>21.11.2022 17:45:57</t>
  </si>
  <si>
    <t>21.11.2022 17:46:34</t>
  </si>
  <si>
    <t>21.11.2022 17:46:36</t>
  </si>
  <si>
    <t>21.11.2022 17:46:37</t>
  </si>
  <si>
    <t>21.11.2022 17:46:39</t>
  </si>
  <si>
    <t>21.11.2022 17:46:40</t>
  </si>
  <si>
    <t>21.11.2022 17:46:42</t>
  </si>
  <si>
    <t>21.11.2022 17:46:43</t>
  </si>
  <si>
    <t>21.11.2022 17:46:45</t>
  </si>
  <si>
    <t>21.11.2022 17:46:46</t>
  </si>
  <si>
    <t>21.11.2022 17:46:48</t>
  </si>
  <si>
    <t>21.11.2022 17:46:49</t>
  </si>
  <si>
    <t>21.11.2022 17:47:57</t>
  </si>
  <si>
    <t>21.11.2022 17:47:59</t>
  </si>
  <si>
    <t>21.11.2022 17:48:00</t>
  </si>
  <si>
    <t>21.11.2022 17:48:02</t>
  </si>
  <si>
    <t>21.11.2022 17:48:03</t>
  </si>
  <si>
    <t>21.11.2022 17:48:05</t>
  </si>
  <si>
    <t>21.11.2022 17:48:06</t>
  </si>
  <si>
    <t>21.11.2022 17:48:08</t>
  </si>
  <si>
    <t>21.11.2022 17:48:09</t>
  </si>
  <si>
    <t>21.11.2022 17:48:11</t>
  </si>
  <si>
    <t>21.11.2022 17:48:12</t>
  </si>
  <si>
    <t>21.11.2022 17:50:12</t>
  </si>
  <si>
    <t>21.11.2022 17:50:13</t>
  </si>
  <si>
    <t>21.11.2022 17:50:15</t>
  </si>
  <si>
    <t>21.11.2022 17:50:16</t>
  </si>
  <si>
    <t>21.11.2022 17:50:18</t>
  </si>
  <si>
    <t>21.11.2022 17:50:34</t>
  </si>
  <si>
    <t>21.11.2022 17:50:36</t>
  </si>
  <si>
    <t>21.11.2022 17:50:40</t>
  </si>
  <si>
    <t>21.11.2022 17:50:42</t>
  </si>
  <si>
    <t>21.11.2022 17:50:43</t>
  </si>
  <si>
    <t>21.11.2022 17:50:46</t>
  </si>
  <si>
    <t>21.11.2022 17:51:16</t>
  </si>
  <si>
    <t>21.11.2022 17:51:18</t>
  </si>
  <si>
    <t>21.11.2022 17:51:19</t>
  </si>
  <si>
    <t>21.11.2022 17:51:21</t>
  </si>
  <si>
    <t>21.11.2022 17:51:24</t>
  </si>
  <si>
    <t>21.11.2022 17:52:04</t>
  </si>
  <si>
    <t>21.11.2022 17:52:15</t>
  </si>
  <si>
    <t>21.11.2022 17:52:16</t>
  </si>
  <si>
    <t>21.11.2022 17:52:18</t>
  </si>
  <si>
    <t>21.11.2022 17:52:19</t>
  </si>
  <si>
    <t>21.11.2022 17:52:22</t>
  </si>
  <si>
    <t>21.11.2022 17:52:27</t>
  </si>
  <si>
    <t>21.11.2022 17:52:28</t>
  </si>
  <si>
    <t>21.11.2022 17:52:36</t>
  </si>
  <si>
    <t>21.11.2022 17:52:37</t>
  </si>
  <si>
    <t>21.11.2022 17:52:40</t>
  </si>
  <si>
    <t>21.11.2022 17:52:42</t>
  </si>
  <si>
    <t>21.11.2022 17:52:43</t>
  </si>
  <si>
    <t>21.11.2022 17:52:51</t>
  </si>
  <si>
    <t>21.11.2022 17:52:52</t>
  </si>
  <si>
    <t>21.11.2022 17:52:55</t>
  </si>
  <si>
    <t>21.11.2022 17:52:57</t>
  </si>
  <si>
    <t>21.11.2022 17:54:18</t>
  </si>
  <si>
    <t>21.11.2022 17:54:19</t>
  </si>
  <si>
    <t>21.11.2022 17:54:21</t>
  </si>
  <si>
    <t>21.11.2022 17:54:24</t>
  </si>
  <si>
    <t>21.11.2022 17:54:25</t>
  </si>
  <si>
    <t>21.11.2022 17:54:28</t>
  </si>
  <si>
    <t>21.11.2022 17:54:30</t>
  </si>
  <si>
    <t>21.11.2022 17:54:31</t>
  </si>
  <si>
    <t>21.11.2022 17:54:33</t>
  </si>
  <si>
    <t>21.11.2022 17:54:36</t>
  </si>
  <si>
    <t>21.11.2022 17:54:37</t>
  </si>
  <si>
    <t>21.11.2022 17:54:39</t>
  </si>
  <si>
    <t>21.11.2022 17:54:40</t>
  </si>
  <si>
    <t>21.11.2022 17:54:42</t>
  </si>
  <si>
    <t>21.11.2022 17:54:43</t>
  </si>
  <si>
    <t>21.11.2022 17:54:45</t>
  </si>
  <si>
    <t>21.11.2022 17:54:46</t>
  </si>
  <si>
    <t>21.11.2022 17:54:48</t>
  </si>
  <si>
    <t>21.11.2022 17:55:30</t>
  </si>
  <si>
    <t>21.11.2022 17:55:31</t>
  </si>
  <si>
    <t>21.11.2022 17:55:33</t>
  </si>
  <si>
    <t>21.11.2022 17:55:34</t>
  </si>
  <si>
    <t>21.11.2022 17:56:43</t>
  </si>
  <si>
    <t>21.11.2022 17:56:45</t>
  </si>
  <si>
    <t>21.11.2022 17:56:47</t>
  </si>
  <si>
    <t>21.11.2022 17:56:50</t>
  </si>
  <si>
    <t>21.11.2022 17:56:51</t>
  </si>
  <si>
    <t>21.11.2022 17:56:53</t>
  </si>
  <si>
    <t>21.11.2022 17:56:57</t>
  </si>
  <si>
    <t>21.11.2022 17:56:59</t>
  </si>
  <si>
    <t>21.11.2022 17:57:00</t>
  </si>
  <si>
    <t>21.11.2022 17:57:02</t>
  </si>
  <si>
    <t>21.11.2022 17:57:17</t>
  </si>
  <si>
    <t>21.11.2022 17:57:18</t>
  </si>
  <si>
    <t>21.11.2022 17:57:20</t>
  </si>
  <si>
    <t>21.11.2022 17:57:21</t>
  </si>
  <si>
    <t>21.11.2022 17:57:23</t>
  </si>
  <si>
    <t>21.11.2022 17:57:24</t>
  </si>
  <si>
    <t>21.11.2022 17:57:26</t>
  </si>
  <si>
    <t>21.11.2022 17:57:27</t>
  </si>
  <si>
    <t>21.11.2022 17:57:29</t>
  </si>
  <si>
    <t>21.11.2022 17:57:30</t>
  </si>
  <si>
    <t>21.11.2022 17:59:09</t>
  </si>
  <si>
    <t>21.11.2022 17:59:10</t>
  </si>
  <si>
    <t>21.11.2022 17:59:12</t>
  </si>
  <si>
    <t>21.11.2022 17:59:13</t>
  </si>
  <si>
    <t>21.11.2022 17:59:15</t>
  </si>
  <si>
    <t>21.11.2022 17:59:16</t>
  </si>
  <si>
    <t>21.11.2022 17:59:46</t>
  </si>
  <si>
    <t>21.11.2022 17:59:48</t>
  </si>
  <si>
    <t>21.11.2022 17:59:49</t>
  </si>
  <si>
    <t>21.11.2022 17:59:51</t>
  </si>
  <si>
    <t>21.11.2022 17:59:52</t>
  </si>
  <si>
    <t>21.11.2022 17:59:58</t>
  </si>
  <si>
    <t>21.11.2022 18:00:00</t>
  </si>
  <si>
    <t>21.11.2022 18:00:01</t>
  </si>
  <si>
    <t>21.11.2022 18:00:03</t>
  </si>
  <si>
    <t>21.11.2022 18:00:04</t>
  </si>
  <si>
    <t>21.11.2022 18:00:06</t>
  </si>
  <si>
    <t>21.11.2022 18:02:10</t>
  </si>
  <si>
    <t>21.11.2022 18:02:12</t>
  </si>
  <si>
    <t>21.11.2022 18:02:13</t>
  </si>
  <si>
    <t>21.11.2022 18:02:15</t>
  </si>
  <si>
    <t>21.11.2022 18:02:16</t>
  </si>
  <si>
    <t>21.11.2022 18:02:18</t>
  </si>
  <si>
    <t>21.11.2022 18:02:39</t>
  </si>
  <si>
    <t>21.11.2022 18:02:40</t>
  </si>
  <si>
    <t>21.11.2022 18:02:42</t>
  </si>
  <si>
    <t>21.11.2022 18:02:43</t>
  </si>
  <si>
    <t>21.11.2022 18:02:45</t>
  </si>
  <si>
    <t>21.11.2022 18:03:04</t>
  </si>
  <si>
    <t>21.11.2022 18:03:06</t>
  </si>
  <si>
    <t>21.11.2022 18:03:07</t>
  </si>
  <si>
    <t>21.11.2022 18:03:09</t>
  </si>
  <si>
    <t>21.11.2022 18:03:10</t>
  </si>
  <si>
    <t>21.11.2022 18:03:12</t>
  </si>
  <si>
    <t>21.11.2022 18:03:13</t>
  </si>
  <si>
    <t>21.11.2022 18:03:18</t>
  </si>
  <si>
    <t>21.11.2022 18:03:19</t>
  </si>
  <si>
    <t>21.11.2022 18:03:21</t>
  </si>
  <si>
    <t>21.11.2022 18:03:22</t>
  </si>
  <si>
    <t>21.11.2022 18:03:24</t>
  </si>
  <si>
    <t>21.11.2022 18:03:25</t>
  </si>
  <si>
    <t>21.11.2022 18:03:27</t>
  </si>
  <si>
    <t>21.11.2022 18:03:28</t>
  </si>
  <si>
    <t>21.11.2022 18:04:31</t>
  </si>
  <si>
    <t>21.11.2022 18:04:33</t>
  </si>
  <si>
    <t>21.11.2022 18:04:34</t>
  </si>
  <si>
    <t>21.11.2022 18:04:36</t>
  </si>
  <si>
    <t>21.11.2022 18:04:37</t>
  </si>
  <si>
    <t>21.11.2022 18:04:39</t>
  </si>
  <si>
    <t>21.11.2022 18:04:40</t>
  </si>
  <si>
    <t>21.11.2022 18:04:42</t>
  </si>
  <si>
    <t>21.11.2022 18:04:48</t>
  </si>
  <si>
    <t>21.11.2022 18:04:49</t>
  </si>
  <si>
    <t>21.11.2022 18:05:04</t>
  </si>
  <si>
    <t>21.11.2022 18:05:06</t>
  </si>
  <si>
    <t>21.11.2022 18:05:07</t>
  </si>
  <si>
    <t>21.11.2022 18:05:09</t>
  </si>
  <si>
    <t>21.11.2022 18:05:10</t>
  </si>
  <si>
    <t>21.11.2022 18:05:12</t>
  </si>
  <si>
    <t>21.11.2022 18:05:13</t>
  </si>
  <si>
    <t>21.11.2022 18:05:15</t>
  </si>
  <si>
    <t>21.11.2022 18:05:19</t>
  </si>
  <si>
    <t>21.11.2022 18:05:21</t>
  </si>
  <si>
    <t>21.11.2022 18:05:22</t>
  </si>
  <si>
    <t>21.11.2022 18:05:24</t>
  </si>
  <si>
    <t>21.11.2022 18:05:27</t>
  </si>
  <si>
    <t>21.11.2022 18:07:10</t>
  </si>
  <si>
    <t>21.11.2022 18:07:12</t>
  </si>
  <si>
    <t>21.11.2022 18:07:13</t>
  </si>
  <si>
    <t>21.11.2022 18:07:15</t>
  </si>
  <si>
    <t>21.11.2022 18:10:00</t>
  </si>
  <si>
    <t>21.11.2022 18:10:01</t>
  </si>
  <si>
    <t>21.11.2022 18:10:03</t>
  </si>
  <si>
    <t>21.11.2022 18:10:04</t>
  </si>
  <si>
    <t>21.11.2022 18:10:07</t>
  </si>
  <si>
    <t>21.11.2022 18:10:09</t>
  </si>
  <si>
    <t>21.11.2022 18:10:39</t>
  </si>
  <si>
    <t>21.11.2022 18:10:40</t>
  </si>
  <si>
    <t>21.11.2022 18:10:42</t>
  </si>
  <si>
    <t>21.11.2022 18:10:43</t>
  </si>
  <si>
    <t>21.11.2022 18:10:45</t>
  </si>
  <si>
    <t>21.11.2022 18:10:59</t>
  </si>
  <si>
    <t>21.11.2022 18:11:02</t>
  </si>
  <si>
    <t>21.11.2022 18:11:03</t>
  </si>
  <si>
    <t>21.11.2022 18:11:05</t>
  </si>
  <si>
    <t>21.11.2022 18:11:06</t>
  </si>
  <si>
    <t>21.11.2022 18:11:08</t>
  </si>
  <si>
    <t>21.11.2022 18:11:11</t>
  </si>
  <si>
    <t>21.11.2022 18:11:12</t>
  </si>
  <si>
    <t>21.11.2022 18:11:15</t>
  </si>
  <si>
    <t>21.11.2022 18:11:17</t>
  </si>
  <si>
    <t>21.11.2022 18:11:18</t>
  </si>
  <si>
    <t>21.11.2022 18:11:20</t>
  </si>
  <si>
    <t>21.11.2022 18:11:21</t>
  </si>
  <si>
    <t>21.11.2022 18:11:23</t>
  </si>
  <si>
    <t>21.11.2022 18:11:30</t>
  </si>
  <si>
    <t>21.11.2022 18:11:32</t>
  </si>
  <si>
    <t>21.11.2022 18:11:33</t>
  </si>
  <si>
    <t>21.11.2022 18:12:19</t>
  </si>
  <si>
    <t>21.11.2022 18:12:21</t>
  </si>
  <si>
    <t>21.11.2022 18:12:22</t>
  </si>
  <si>
    <t>21.11.2022 18:12:24</t>
  </si>
  <si>
    <t>21.11.2022 18:14:56</t>
  </si>
  <si>
    <t>21.11.2022 18:14:57</t>
  </si>
  <si>
    <t>21.11.2022 18:14:59</t>
  </si>
  <si>
    <t>21.11.2022 18:15:00</t>
  </si>
  <si>
    <t>21.11.2022 18:15:41</t>
  </si>
  <si>
    <t>21.11.2022 18:15:42</t>
  </si>
  <si>
    <t>21.11.2022 18:15:46</t>
  </si>
  <si>
    <t>21.11.2022 18:15:47</t>
  </si>
  <si>
    <t>21.11.2022 18:15:48</t>
  </si>
  <si>
    <t>21.11.2022 18:15:50</t>
  </si>
  <si>
    <t>21.11.2022 18:15:51</t>
  </si>
  <si>
    <t>21.11.2022 18:17:45</t>
  </si>
  <si>
    <t>21.11.2022 18:17:47</t>
  </si>
  <si>
    <t>21.11.2022 18:17:48</t>
  </si>
  <si>
    <t>21.11.2022 18:17:50</t>
  </si>
  <si>
    <t>21.11.2022 18:17:51</t>
  </si>
  <si>
    <t>21.11.2022 18:17:53</t>
  </si>
  <si>
    <t>21.11.2022 18:17:54</t>
  </si>
  <si>
    <t>21.11.2022 18:18:36</t>
  </si>
  <si>
    <t>21.11.2022 18:18:37</t>
  </si>
  <si>
    <t>21.11.2022 18:18:39</t>
  </si>
  <si>
    <t>21.11.2022 18:18:40</t>
  </si>
  <si>
    <t>21.11.2022 18:18:42</t>
  </si>
  <si>
    <t>21.11.2022 18:18:43</t>
  </si>
  <si>
    <t>21.11.2022 18:18:45</t>
  </si>
  <si>
    <t>21.11.2022 18:19:31</t>
  </si>
  <si>
    <t>21.11.2022 18:19:36</t>
  </si>
  <si>
    <t>21.11.2022 18:19:37</t>
  </si>
  <si>
    <t>21.11.2022 18:19:39</t>
  </si>
  <si>
    <t>21.11.2022 18:19:40</t>
  </si>
  <si>
    <t>21.11.2022 18:19:42</t>
  </si>
  <si>
    <t>21.11.2022 18:19:43</t>
  </si>
  <si>
    <t>21.11.2022 18:20:10</t>
  </si>
  <si>
    <t>21.11.2022 18:20:12</t>
  </si>
  <si>
    <t>21.11.2022 18:20:13</t>
  </si>
  <si>
    <t>21.11.2022 18:20:16</t>
  </si>
  <si>
    <t>21.11.2022 18:23:59</t>
  </si>
  <si>
    <t>21.11.2022 18:24:00</t>
  </si>
  <si>
    <t>21.11.2022 18:24:02</t>
  </si>
  <si>
    <t>21.11.2022 18:24:03</t>
  </si>
  <si>
    <t>21.11.2022 18:24:05</t>
  </si>
  <si>
    <t>21.11.2022 18:24:06</t>
  </si>
  <si>
    <t>21.11.2022 18:24:32</t>
  </si>
  <si>
    <t>21.11.2022 18:24:38</t>
  </si>
  <si>
    <t>21.11.2022 18:24:39</t>
  </si>
  <si>
    <t>21.11.2022 18:24:41</t>
  </si>
  <si>
    <t>21.11.2022 18:24:42</t>
  </si>
  <si>
    <t>21.11.2022 18:24:48</t>
  </si>
  <si>
    <t>21.11.2022 18:24:50</t>
  </si>
  <si>
    <t>21.11.2022 18:24:51</t>
  </si>
  <si>
    <t>21.11.2022 18:24:53</t>
  </si>
  <si>
    <t>21.11.2022 18:24:54</t>
  </si>
  <si>
    <t>21.11.2022 18:24:56</t>
  </si>
  <si>
    <t>21.11.2022 18:24:57</t>
  </si>
  <si>
    <t>21.11.2022 18:25:00</t>
  </si>
  <si>
    <t>21.11.2022 18:25:03</t>
  </si>
  <si>
    <t>21.11.2022 18:25:12</t>
  </si>
  <si>
    <t>21.11.2022 18:25:13</t>
  </si>
  <si>
    <t>21.11.2022 18:25:15</t>
  </si>
  <si>
    <t>21.11.2022 18:25:16</t>
  </si>
  <si>
    <t>21.11.2022 18:25:18</t>
  </si>
  <si>
    <t>21.11.2022 18:25:19</t>
  </si>
  <si>
    <t>21.11.2022 18:25:21</t>
  </si>
  <si>
    <t>21.11.2022 18:25:22</t>
  </si>
  <si>
    <t>21.11.2022 18:25:24</t>
  </si>
  <si>
    <t>21.11.2022 18:25:42</t>
  </si>
  <si>
    <t>21.11.2022 18:25:43</t>
  </si>
  <si>
    <t>21.11.2022 18:25:45</t>
  </si>
  <si>
    <t>21.11.2022 18:25:46</t>
  </si>
  <si>
    <t>21.11.2022 18:26:22</t>
  </si>
  <si>
    <t>21.11.2022 18:26:24</t>
  </si>
  <si>
    <t>21.11.2022 18:26:25</t>
  </si>
  <si>
    <t>21.11.2022 18:26:27</t>
  </si>
  <si>
    <t>21.11.2022 18:26:28</t>
  </si>
  <si>
    <t>21.11.2022 18:26:36</t>
  </si>
  <si>
    <t>21.11.2022 18:26:37</t>
  </si>
  <si>
    <t>21.11.2022 18:26:39</t>
  </si>
  <si>
    <t>21.11.2022 18:26:40</t>
  </si>
  <si>
    <t>21.11.2022 18:26:42</t>
  </si>
  <si>
    <t>21.11.2022 18:26:43</t>
  </si>
  <si>
    <t>21.11.2022 18:26:45</t>
  </si>
  <si>
    <t>21.11.2022 18:26:46</t>
  </si>
  <si>
    <t>21.11.2022 18:28:04</t>
  </si>
  <si>
    <t>21.11.2022 18:28:06</t>
  </si>
  <si>
    <t>21.11.2022 18:28:36</t>
  </si>
  <si>
    <t>21.11.2022 18:28:37</t>
  </si>
  <si>
    <t>21.11.2022 18:28:39</t>
  </si>
  <si>
    <t>21.11.2022 18:28:40</t>
  </si>
  <si>
    <t>21.11.2022 18:28:42</t>
  </si>
  <si>
    <t>21.11.2022 18:28:43</t>
  </si>
  <si>
    <t>21.11.2022 18:29:43</t>
  </si>
  <si>
    <t>21.11.2022 18:29:45</t>
  </si>
  <si>
    <t>21.11.2022 18:29:46</t>
  </si>
  <si>
    <t>21.11.2022 18:29:48</t>
  </si>
  <si>
    <t>21.11.2022 18:29:50</t>
  </si>
  <si>
    <t>21.11.2022 18:30:41</t>
  </si>
  <si>
    <t>21.11.2022 18:30:42</t>
  </si>
  <si>
    <t>21.11.2022 18:30:45</t>
  </si>
  <si>
    <t>21.11.2022 18:30:46</t>
  </si>
  <si>
    <t>21.11.2022 18:30:48</t>
  </si>
  <si>
    <t>21.11.2022 18:30:49</t>
  </si>
  <si>
    <t>21.11.2022 18:30:51</t>
  </si>
  <si>
    <t>21.11.2022 18:30:57</t>
  </si>
  <si>
    <t>21.11.2022 18:30:59</t>
  </si>
  <si>
    <t>21.11.2022 18:31:02</t>
  </si>
  <si>
    <t>21.11.2022 18:31:03</t>
  </si>
  <si>
    <t>21.11.2022 18:32:01</t>
  </si>
  <si>
    <t>21.11.2022 18:32:03</t>
  </si>
  <si>
    <t>21.11.2022 18:32:04</t>
  </si>
  <si>
    <t>21.11.2022 18:32:06</t>
  </si>
  <si>
    <t>21.11.2022 18:32:07</t>
  </si>
  <si>
    <t>21.11.2022 18:35:39</t>
  </si>
  <si>
    <t>21.11.2022 18:35:42</t>
  </si>
  <si>
    <t>21.11.2022 18:35:43</t>
  </si>
  <si>
    <t>21.11.2022 18:35:45</t>
  </si>
  <si>
    <t>21.11.2022 18:35:46</t>
  </si>
  <si>
    <t>21.11.2022 18:35:48</t>
  </si>
  <si>
    <t>21.11.2022 18:37:04</t>
  </si>
  <si>
    <t>21.11.2022 18:37:06</t>
  </si>
  <si>
    <t>21.11.2022 18:37:07</t>
  </si>
  <si>
    <t>21.11.2022 18:37:09</t>
  </si>
  <si>
    <t>21.11.2022 18:37:10</t>
  </si>
  <si>
    <t>21.11.2022 18:37:12</t>
  </si>
  <si>
    <t>21.11.2022 18:38:24</t>
  </si>
  <si>
    <t>21.11.2022 18:38:25</t>
  </si>
  <si>
    <t>21.11.2022 18:38:27</t>
  </si>
  <si>
    <t>21.11.2022 18:38:28</t>
  </si>
  <si>
    <t>21.11.2022 18:38:30</t>
  </si>
  <si>
    <t>21.11.2022 18:38:33</t>
  </si>
  <si>
    <t>21.11.2022 18:38:50</t>
  </si>
  <si>
    <t>21.11.2022 18:38:51</t>
  </si>
  <si>
    <t>21.11.2022 18:38:52</t>
  </si>
  <si>
    <t>21.11.2022 18:38:54</t>
  </si>
  <si>
    <t>21.11.2022 18:38:56</t>
  </si>
  <si>
    <t>21.11.2022 18:38:57</t>
  </si>
  <si>
    <t>21.11.2022 18:38:59</t>
  </si>
  <si>
    <t>21.11.2022 18:39:29</t>
  </si>
  <si>
    <t>21.11.2022 18:39:30</t>
  </si>
  <si>
    <t>21.11.2022 18:39:32</t>
  </si>
  <si>
    <t>21.11.2022 18:39:33</t>
  </si>
  <si>
    <t>21.11.2022 18:39:35</t>
  </si>
  <si>
    <t>21.11.2022 18:39:38</t>
  </si>
  <si>
    <t>21.11.2022 18:39:39</t>
  </si>
  <si>
    <t>21.11.2022 18:40:18</t>
  </si>
  <si>
    <t>21.11.2022 18:40:19</t>
  </si>
  <si>
    <t>21.11.2022 18:40:21</t>
  </si>
  <si>
    <t>21.11.2022 18:40:22</t>
  </si>
  <si>
    <t>21.11.2022 18:40:24</t>
  </si>
  <si>
    <t>21.11.2022 18:42:12</t>
  </si>
  <si>
    <t>21.11.2022 18:42:13</t>
  </si>
  <si>
    <t>21.11.2022 18:42:15</t>
  </si>
  <si>
    <t>21.11.2022 18:42:16</t>
  </si>
  <si>
    <t>21.11.2022 18:42:51</t>
  </si>
  <si>
    <t>21.11.2022 18:42:53</t>
  </si>
  <si>
    <t>21.11.2022 18:42:54</t>
  </si>
  <si>
    <t>21.11.2022 18:43:34</t>
  </si>
  <si>
    <t>21.11.2022 18:43:36</t>
  </si>
  <si>
    <t>21.11.2022 18:43:37</t>
  </si>
  <si>
    <t>21.11.2022 18:43:39</t>
  </si>
  <si>
    <t>21.11.2022 18:47:30</t>
  </si>
  <si>
    <t>21.11.2022 18:47:31</t>
  </si>
  <si>
    <t>21.11.2022 18:47:33</t>
  </si>
  <si>
    <t>21.11.2022 18:47:34</t>
  </si>
  <si>
    <t>21.11.2022 18:47:36</t>
  </si>
  <si>
    <t>21.11.2022 18:47:37</t>
  </si>
  <si>
    <t>21.11.2022 18:47:39</t>
  </si>
  <si>
    <t>21.11.2022 18:47:40</t>
  </si>
  <si>
    <t>21.11.2022 18:50:13</t>
  </si>
  <si>
    <t>21.11.2022 18:50:15</t>
  </si>
  <si>
    <t>21.11.2022 18:50:16</t>
  </si>
  <si>
    <t>21.11.2022 18:50:54</t>
  </si>
  <si>
    <t>21.11.2022 18:50:56</t>
  </si>
  <si>
    <t>21.11.2022 18:50:57</t>
  </si>
  <si>
    <t>21.11.2022 18:50:59</t>
  </si>
  <si>
    <t>21.11.2022 18:51:00</t>
  </si>
  <si>
    <t>21.11.2022 18:51:02</t>
  </si>
  <si>
    <t>21.11.2022 18:51:03</t>
  </si>
  <si>
    <t>21.11.2022 18:51:05</t>
  </si>
  <si>
    <t>21.11.2022 18:52:36</t>
  </si>
  <si>
    <t>21.11.2022 18:52:40</t>
  </si>
  <si>
    <t>21.11.2022 18:52:42</t>
  </si>
  <si>
    <t>21.11.2022 18:52:43</t>
  </si>
  <si>
    <t>21.11.2022 18:52:45</t>
  </si>
  <si>
    <t>21.11.2022 18:52:46</t>
  </si>
  <si>
    <t>21.11.2022 18:52:48</t>
  </si>
  <si>
    <t>21.11.2022 18:53:00</t>
  </si>
  <si>
    <t>21.11.2022 18:53:01</t>
  </si>
  <si>
    <t>21.11.2022 18:53:03</t>
  </si>
  <si>
    <t>21.11.2022 18:53:04</t>
  </si>
  <si>
    <t>21.11.2022 18:53:06</t>
  </si>
  <si>
    <t>21.11.2022 18:53:22</t>
  </si>
  <si>
    <t>21.11.2022 18:53:24</t>
  </si>
  <si>
    <t>21.11.2022 18:53:25</t>
  </si>
  <si>
    <t>21.11.2022 18:53:34</t>
  </si>
  <si>
    <t>21.11.2022 18:54:25</t>
  </si>
  <si>
    <t>21.11.2022 18:54:27</t>
  </si>
  <si>
    <t>21.11.2022 18:54:28</t>
  </si>
  <si>
    <t>21.11.2022 18:54:30</t>
  </si>
  <si>
    <t>21.11.2022 18:54:31</t>
  </si>
  <si>
    <t>21.11.2022 18:54:33</t>
  </si>
  <si>
    <t>21.11.2022 18:54:49</t>
  </si>
  <si>
    <t>21.11.2022 18:54:51</t>
  </si>
  <si>
    <t>21.11.2022 18:54:53</t>
  </si>
  <si>
    <t>21.11.2022 18:54:54</t>
  </si>
  <si>
    <t>21.11.2022 18:54:55</t>
  </si>
  <si>
    <t>21.11.2022 18:54:57</t>
  </si>
  <si>
    <t>21.11.2022 18:56:04</t>
  </si>
  <si>
    <t>21.11.2022 18:56:06</t>
  </si>
  <si>
    <t>21.11.2022 18:56:07</t>
  </si>
  <si>
    <t>21.11.2022 18:56:09</t>
  </si>
  <si>
    <t>21.11.2022 18:56:10</t>
  </si>
  <si>
    <t>21.11.2022 19:00:15</t>
  </si>
  <si>
    <t>21.11.2022 19:00:16</t>
  </si>
  <si>
    <t>21.11.2022 19:00:18</t>
  </si>
  <si>
    <t>21.11.2022 19:00:19</t>
  </si>
  <si>
    <t>21.11.2022 19:00:21</t>
  </si>
  <si>
    <t>21.11.2022 19:00:22</t>
  </si>
  <si>
    <t>21.11.2022 19:00:24</t>
  </si>
  <si>
    <t>21.11.2022 19:00:25</t>
  </si>
  <si>
    <t>21.11.2022 19:00:40</t>
  </si>
  <si>
    <t>21.11.2022 19:00:42</t>
  </si>
  <si>
    <t>21.11.2022 19:00:43</t>
  </si>
  <si>
    <t>21.11.2022 19:00:45</t>
  </si>
  <si>
    <t>21.11.2022 19:00:46</t>
  </si>
  <si>
    <t>21.11.2022 19:00:48</t>
  </si>
  <si>
    <t>21.11.2022 19:01:06</t>
  </si>
  <si>
    <t>21.11.2022 19:01:07</t>
  </si>
  <si>
    <t>21.11.2022 19:01:09</t>
  </si>
  <si>
    <t>21.11.2022 19:01:10</t>
  </si>
  <si>
    <t>21.11.2022 19:01:13</t>
  </si>
  <si>
    <t>21.11.2022 19:01:37</t>
  </si>
  <si>
    <t>21.11.2022 19:01:39</t>
  </si>
  <si>
    <t>21.11.2022 19:01:40</t>
  </si>
  <si>
    <t>21.11.2022 19:01:42</t>
  </si>
  <si>
    <t>21.11.2022 19:03:30</t>
  </si>
  <si>
    <t>21.11.2022 19:03:31</t>
  </si>
  <si>
    <t>21.11.2022 19:03:33</t>
  </si>
  <si>
    <t>21.11.2022 19:03:34</t>
  </si>
  <si>
    <t>21.11.2022 19:03:36</t>
  </si>
  <si>
    <t>21.11.2022 19:03:37</t>
  </si>
  <si>
    <t>21.11.2022 19:03:39</t>
  </si>
  <si>
    <t>21.11.2022 19:03:40</t>
  </si>
  <si>
    <t>21.11.2022 19:04:48</t>
  </si>
  <si>
    <t>21.11.2022 19:04:50</t>
  </si>
  <si>
    <t>21.11.2022 19:04:51</t>
  </si>
  <si>
    <t>21.11.2022 19:04:53</t>
  </si>
  <si>
    <t>21.11.2022 19:05:22</t>
  </si>
  <si>
    <t>21.11.2022 19:05:25</t>
  </si>
  <si>
    <t>21.11.2022 19:05:27</t>
  </si>
  <si>
    <t>21.11.2022 19:05:28</t>
  </si>
  <si>
    <t>21.11.2022 19:05:30</t>
  </si>
  <si>
    <t>21.11.2022 19:09:33</t>
  </si>
  <si>
    <t>21.11.2022 19:09:37</t>
  </si>
  <si>
    <t>21.11.2022 19:09:39</t>
  </si>
  <si>
    <t>21.11.2022 19:09:40</t>
  </si>
  <si>
    <t>21.11.2022 19:09:42</t>
  </si>
  <si>
    <t>21.11.2022 19:09:43</t>
  </si>
  <si>
    <t>21.11.2022 19:09:45</t>
  </si>
  <si>
    <t>21.11.2022 19:13:33</t>
  </si>
  <si>
    <t>21.11.2022 19:13:34</t>
  </si>
  <si>
    <t>21.11.2022 19:13:36</t>
  </si>
  <si>
    <t>21.11.2022 19:13:37</t>
  </si>
  <si>
    <t>21.11.2022 19:13:39</t>
  </si>
  <si>
    <t>21.11.2022 19:13:40</t>
  </si>
  <si>
    <t>21.11.2022 19:15:18</t>
  </si>
  <si>
    <t>21.11.2022 19:15:19</t>
  </si>
  <si>
    <t>21.11.2022 19:15:22</t>
  </si>
  <si>
    <t>21.11.2022 19:15:24</t>
  </si>
  <si>
    <t>21.11.2022 19:15:25</t>
  </si>
  <si>
    <t>21.11.2022 19:15:27</t>
  </si>
  <si>
    <t>21.11.2022 19:15:28</t>
  </si>
  <si>
    <t>21.11.2022 19:15:30</t>
  </si>
  <si>
    <t>21.11.2022 19:15:31</t>
  </si>
  <si>
    <t>21.11.2022 19:16:03</t>
  </si>
  <si>
    <t>21.11.2022 19:16:04</t>
  </si>
  <si>
    <t>21.11.2022 19:16:06</t>
  </si>
  <si>
    <t>21.11.2022 19:16:07</t>
  </si>
  <si>
    <t>21.11.2022 19:16:10</t>
  </si>
  <si>
    <t>21.11.2022 19:16:25</t>
  </si>
  <si>
    <t>21.11.2022 19:16:27</t>
  </si>
  <si>
    <t>21.11.2022 19:16:28</t>
  </si>
  <si>
    <t>21.11.2022 19:16:30</t>
  </si>
  <si>
    <t>21.11.2022 19:16:31</t>
  </si>
  <si>
    <t>21.11.2022 19:16:33</t>
  </si>
  <si>
    <t>21.11.2022 19:16:34</t>
  </si>
  <si>
    <t>21.11.2022 19:16:45</t>
  </si>
  <si>
    <t>21.11.2022 19:16:46</t>
  </si>
  <si>
    <t>21.11.2022 19:16:48</t>
  </si>
  <si>
    <t>21.11.2022 19:17:36</t>
  </si>
  <si>
    <t>21.11.2022 19:17:37</t>
  </si>
  <si>
    <t>21.11.2022 19:17:39</t>
  </si>
  <si>
    <t>21.11.2022 19:17:40</t>
  </si>
  <si>
    <t>21.11.2022 19:17:42</t>
  </si>
  <si>
    <t>21.11.2022 19:17:43</t>
  </si>
  <si>
    <t>21.11.2022 19:17:45</t>
  </si>
  <si>
    <t>21.11.2022 19:17:46</t>
  </si>
  <si>
    <t>21.11.2022 19:19:33</t>
  </si>
  <si>
    <t>21.11.2022 19:19:34</t>
  </si>
  <si>
    <t>21.11.2022 19:19:36</t>
  </si>
  <si>
    <t>21.11.2022 19:19:37</t>
  </si>
  <si>
    <t>21.11.2022 19:19:39</t>
  </si>
  <si>
    <t>21.11.2022 19:19:40</t>
  </si>
  <si>
    <t>21.11.2022 19:19:42</t>
  </si>
  <si>
    <t>21.11.2022 19:19:49</t>
  </si>
  <si>
    <t>21.11.2022 19:19:51</t>
  </si>
  <si>
    <t>21.11.2022 19:20:04</t>
  </si>
  <si>
    <t>21.11.2022 19:20:06</t>
  </si>
  <si>
    <t>21.11.2022 19:20:07</t>
  </si>
  <si>
    <t>21.11.2022 19:20:09</t>
  </si>
  <si>
    <t>21.11.2022 19:20:10</t>
  </si>
  <si>
    <t>21.11.2022 19:20:19</t>
  </si>
  <si>
    <t>21.11.2022 19:20:21</t>
  </si>
  <si>
    <t>21.11.2022 19:20:22</t>
  </si>
  <si>
    <t>21.11.2022 19:20:40</t>
  </si>
  <si>
    <t>21.11.2022 19:20:42</t>
  </si>
  <si>
    <t>21.11.2022 19:20:43</t>
  </si>
  <si>
    <t>21.11.2022 19:20:45</t>
  </si>
  <si>
    <t>21.11.2022 19:20:46</t>
  </si>
  <si>
    <t>21.11.2022 19:20:48</t>
  </si>
  <si>
    <t>21.11.2022 19:20:49</t>
  </si>
  <si>
    <t>21.11.2022 19:21:04</t>
  </si>
  <si>
    <t>21.11.2022 19:21:06</t>
  </si>
  <si>
    <t>21.11.2022 19:21:07</t>
  </si>
  <si>
    <t>21.11.2022 19:21:09</t>
  </si>
  <si>
    <t>21.11.2022 19:21:10</t>
  </si>
  <si>
    <t>21.11.2022 19:21:12</t>
  </si>
  <si>
    <t>21.11.2022 19:21:13</t>
  </si>
  <si>
    <t>21.11.2022 19:24:19</t>
  </si>
  <si>
    <t>21.11.2022 19:24:22</t>
  </si>
  <si>
    <t>21.11.2022 19:24:24</t>
  </si>
  <si>
    <t>21.11.2022 19:24:25</t>
  </si>
  <si>
    <t>21.11.2022 19:24:27</t>
  </si>
  <si>
    <t>21.11.2022 19:25:22</t>
  </si>
  <si>
    <t>21.11.2022 19:25:24</t>
  </si>
  <si>
    <t>21.11.2022 19:25:25</t>
  </si>
  <si>
    <t>21.11.2022 19:25:27</t>
  </si>
  <si>
    <t>21.11.2022 19:25:53</t>
  </si>
  <si>
    <t>21.11.2022 19:25:54</t>
  </si>
  <si>
    <t>21.11.2022 19:25:56</t>
  </si>
  <si>
    <t>21.11.2022 19:25:57</t>
  </si>
  <si>
    <t>21.11.2022 19:25:59</t>
  </si>
  <si>
    <t>21.11.2022 19:26:26</t>
  </si>
  <si>
    <t>21.11.2022 19:26:27</t>
  </si>
  <si>
    <t>21.11.2022 19:26:29</t>
  </si>
  <si>
    <t>21.11.2022 19:26:30</t>
  </si>
  <si>
    <t>21.11.2022 19:26:32</t>
  </si>
  <si>
    <t>21.11.2022 19:26:33</t>
  </si>
  <si>
    <t>21.11.2022 19:26:35</t>
  </si>
  <si>
    <t>21.11.2022 19:27:22</t>
  </si>
  <si>
    <t>21.11.2022 19:27:24</t>
  </si>
  <si>
    <t>21.11.2022 19:27:25</t>
  </si>
  <si>
    <t>21.11.2022 19:27:28</t>
  </si>
  <si>
    <t>21.11.2022 19:27:31</t>
  </si>
  <si>
    <t>21.11.2022 19:27:39</t>
  </si>
  <si>
    <t>21.11.2022 19:27:40</t>
  </si>
  <si>
    <t>21.11.2022 19:27:42</t>
  </si>
  <si>
    <t>21.11.2022 19:27:43</t>
  </si>
  <si>
    <t>21.11.2022 19:27:45</t>
  </si>
  <si>
    <t>21.11.2022 19:27:46</t>
  </si>
  <si>
    <t>21.11.2022 19:28:21</t>
  </si>
  <si>
    <t>21.11.2022 19:28:22</t>
  </si>
  <si>
    <t>21.11.2022 19:28:42</t>
  </si>
  <si>
    <t>21.11.2022 19:28:43</t>
  </si>
  <si>
    <t>21.11.2022 19:28:45</t>
  </si>
  <si>
    <t>21.11.2022 19:28:46</t>
  </si>
  <si>
    <t>21.11.2022 19:29:30</t>
  </si>
  <si>
    <t>21.11.2022 19:29:37</t>
  </si>
  <si>
    <t>21.11.2022 19:29:39</t>
  </si>
  <si>
    <t>21.11.2022 19:29:40</t>
  </si>
  <si>
    <t>21.11.2022 19:29:42</t>
  </si>
  <si>
    <t>21.11.2022 19:29:43</t>
  </si>
  <si>
    <t>21.11.2022 19:29:48</t>
  </si>
  <si>
    <t>21.11.2022 19:30:47</t>
  </si>
  <si>
    <t>21.11.2022 19:30:48</t>
  </si>
  <si>
    <t>21.11.2022 19:30:50</t>
  </si>
  <si>
    <t>21.11.2022 19:30:51</t>
  </si>
  <si>
    <t>21.11.2022 19:30:53</t>
  </si>
  <si>
    <t>21.11.2022 19:32:09</t>
  </si>
  <si>
    <t>21.11.2022 19:32:10</t>
  </si>
  <si>
    <t>21.11.2022 19:32:13</t>
  </si>
  <si>
    <t>21.11.2022 19:32:15</t>
  </si>
  <si>
    <t>21.11.2022 19:32:16</t>
  </si>
  <si>
    <t>21.11.2022 19:32:43</t>
  </si>
  <si>
    <t>21.11.2022 19:32:45</t>
  </si>
  <si>
    <t>21.11.2022 19:32:46</t>
  </si>
  <si>
    <t>21.11.2022 19:32:48</t>
  </si>
  <si>
    <t>21.11.2022 19:33:22</t>
  </si>
  <si>
    <t>21.11.2022 19:33:24</t>
  </si>
  <si>
    <t>21.11.2022 19:33:25</t>
  </si>
  <si>
    <t>21.11.2022 19:33:27</t>
  </si>
  <si>
    <t>21.11.2022 19:33:28</t>
  </si>
  <si>
    <t>21.11.2022 19:33:30</t>
  </si>
  <si>
    <t>21.11.2022 19:33:33</t>
  </si>
  <si>
    <t>21.11.2022 19:33:34</t>
  </si>
  <si>
    <t>21.11.2022 19:33:36</t>
  </si>
  <si>
    <t>21.11.2022 19:33:37</t>
  </si>
  <si>
    <t>21.11.2022 19:33:39</t>
  </si>
  <si>
    <t>21.11.2022 19:35:06</t>
  </si>
  <si>
    <t>21.11.2022 19:35:07</t>
  </si>
  <si>
    <t>21.11.2022 19:35:09</t>
  </si>
  <si>
    <t>21.11.2022 19:35:10</t>
  </si>
  <si>
    <t>21.11.2022 19:35:28</t>
  </si>
  <si>
    <t>21.11.2022 19:35:30</t>
  </si>
  <si>
    <t>21.11.2022 19:35:31</t>
  </si>
  <si>
    <t>21.11.2022 19:35:33</t>
  </si>
  <si>
    <t>21.11.2022 19:37:15</t>
  </si>
  <si>
    <t>21.11.2022 19:37:16</t>
  </si>
  <si>
    <t>21.11.2022 19:37:18</t>
  </si>
  <si>
    <t>21.11.2022 19:37:19</t>
  </si>
  <si>
    <t>21.11.2022 19:37:21</t>
  </si>
  <si>
    <t>21.11.2022 19:38:39</t>
  </si>
  <si>
    <t>21.11.2022 19:38:40</t>
  </si>
  <si>
    <t>21.11.2022 19:38:42</t>
  </si>
  <si>
    <t>21.11.2022 19:38:43</t>
  </si>
  <si>
    <t>21.11.2022 19:38:45</t>
  </si>
  <si>
    <t>21.11.2022 19:38:46</t>
  </si>
  <si>
    <t>21.11.2022 19:38:48</t>
  </si>
  <si>
    <t>21.11.2022 19:39:10</t>
  </si>
  <si>
    <t>21.11.2022 19:39:22</t>
  </si>
  <si>
    <t>21.11.2022 19:39:40</t>
  </si>
  <si>
    <t>21.11.2022 19:39:43</t>
  </si>
  <si>
    <t>21.11.2022 19:39:45</t>
  </si>
  <si>
    <t>21.11.2022 19:39:46</t>
  </si>
  <si>
    <t>21.11.2022 19:39:48</t>
  </si>
  <si>
    <t>21.11.2022 19:41:07</t>
  </si>
  <si>
    <t>21.11.2022 19:41:09</t>
  </si>
  <si>
    <t>21.11.2022 19:41:10</t>
  </si>
  <si>
    <t>21.11.2022 19:41:12</t>
  </si>
  <si>
    <t>21.11.2022 19:41:13</t>
  </si>
  <si>
    <t>21.11.2022 19:41:16</t>
  </si>
  <si>
    <t>21.11.2022 19:43:09</t>
  </si>
  <si>
    <t>21.11.2022 19:43:10</t>
  </si>
  <si>
    <t>21.11.2022 19:43:12</t>
  </si>
  <si>
    <t>21.11.2022 19:43:13</t>
  </si>
  <si>
    <t>21.11.2022 19:43:15</t>
  </si>
  <si>
    <t>21.11.2022 19:44:07</t>
  </si>
  <si>
    <t>21.11.2022 19:44:09</t>
  </si>
  <si>
    <t>21.11.2022 19:44:10</t>
  </si>
  <si>
    <t>21.11.2022 19:44:12</t>
  </si>
  <si>
    <t>21.11.2022 19:45:45</t>
  </si>
  <si>
    <t>21.11.2022 19:45:47</t>
  </si>
  <si>
    <t>21.11.2022 19:45:48</t>
  </si>
  <si>
    <t>21.11.2022 19:45:50</t>
  </si>
  <si>
    <t>21.11.2022 19:45:51</t>
  </si>
  <si>
    <t>21.11.2022 19:45:53</t>
  </si>
  <si>
    <t>21.11.2022 19:45:56</t>
  </si>
  <si>
    <t>21.11.2022 19:45:57</t>
  </si>
  <si>
    <t>21.11.2022 19:46:00</t>
  </si>
  <si>
    <t>21.11.2022 19:46:02</t>
  </si>
  <si>
    <t>21.11.2022 19:46:03</t>
  </si>
  <si>
    <t>21.11.2022 19:47:27</t>
  </si>
  <si>
    <t>21.11.2022 19:47:28</t>
  </si>
  <si>
    <t>21.11.2022 19:47:30</t>
  </si>
  <si>
    <t>21.11.2022 19:47:31</t>
  </si>
  <si>
    <t>21.11.2022 19:47:33</t>
  </si>
  <si>
    <t>21.11.2022 19:47:34</t>
  </si>
  <si>
    <t>21.11.2022 19:52:00</t>
  </si>
  <si>
    <t>21.11.2022 19:52:04</t>
  </si>
  <si>
    <t>21.11.2022 19:52:06</t>
  </si>
  <si>
    <t>21.11.2022 19:52:07</t>
  </si>
  <si>
    <t>21.11.2022 19:52:09</t>
  </si>
  <si>
    <t>21.11.2022 19:52:10</t>
  </si>
  <si>
    <t>21.11.2022 19:52:12</t>
  </si>
  <si>
    <t>21.11.2022 19:52:34</t>
  </si>
  <si>
    <t>21.11.2022 19:52:36</t>
  </si>
  <si>
    <t>21.11.2022 19:52:37</t>
  </si>
  <si>
    <t>21.11.2022 19:52:39</t>
  </si>
  <si>
    <t>21.11.2022 19:52:40</t>
  </si>
  <si>
    <t>21.11.2022 19:53:27</t>
  </si>
  <si>
    <t>21.11.2022 19:53:28</t>
  </si>
  <si>
    <t>21.11.2022 19:53:30</t>
  </si>
  <si>
    <t>21.11.2022 19:53:31</t>
  </si>
  <si>
    <t>21.11.2022 19:53:33</t>
  </si>
  <si>
    <t>21.11.2022 19:53:36</t>
  </si>
  <si>
    <t>21.11.2022 19:56:59</t>
  </si>
  <si>
    <t>21.11.2022 19:57:00</t>
  </si>
  <si>
    <t>21.11.2022 19:57:02</t>
  </si>
  <si>
    <t>21.11.2022 20:00:36</t>
  </si>
  <si>
    <t>21.11.2022 20:00:37</t>
  </si>
  <si>
    <t>21.11.2022 20:00:39</t>
  </si>
  <si>
    <t>21.11.2022 20:00:40</t>
  </si>
  <si>
    <t>21.11.2022 20:01:25</t>
  </si>
  <si>
    <t>21.11.2022 20:01:27</t>
  </si>
  <si>
    <t>21.11.2022 20:01:28</t>
  </si>
  <si>
    <t>21.11.2022 20:01:31</t>
  </si>
  <si>
    <t>21.11.2022 20:01:33</t>
  </si>
  <si>
    <t>21.11.2022 20:02:09</t>
  </si>
  <si>
    <t>21.11.2022 20:02:10</t>
  </si>
  <si>
    <t>21.11.2022 20:02:12</t>
  </si>
  <si>
    <t>21.11.2022 20:02:13</t>
  </si>
  <si>
    <t>21.11.2022 20:02:15</t>
  </si>
  <si>
    <t>21.11.2022 20:02:16</t>
  </si>
  <si>
    <t>21.11.2022 20:02:19</t>
  </si>
  <si>
    <t>21.11.2022 20:02:59</t>
  </si>
  <si>
    <t>21.11.2022 20:03:00</t>
  </si>
  <si>
    <t>21.11.2022 20:03:05</t>
  </si>
  <si>
    <t>21.11.2022 20:03:06</t>
  </si>
  <si>
    <t>21.11.2022 20:03:08</t>
  </si>
  <si>
    <t>21.11.2022 20:03:09</t>
  </si>
  <si>
    <t>21.11.2022 20:03:11</t>
  </si>
  <si>
    <t>21.11.2022 20:03:12</t>
  </si>
  <si>
    <t>21.11.2022 20:06:18</t>
  </si>
  <si>
    <t>21.11.2022 20:06:19</t>
  </si>
  <si>
    <t>21.11.2022 20:06:21</t>
  </si>
  <si>
    <t>21.11.2022 20:06:22</t>
  </si>
  <si>
    <t>21.11.2022 20:06:24</t>
  </si>
  <si>
    <t>21.11.2022 20:06:59</t>
  </si>
  <si>
    <t>21.11.2022 20:07:00</t>
  </si>
  <si>
    <t>21.11.2022 20:07:02</t>
  </si>
  <si>
    <t>21.11.2022 20:07:03</t>
  </si>
  <si>
    <t>21.11.2022 20:07:05</t>
  </si>
  <si>
    <t>21.11.2022 20:07:06</t>
  </si>
  <si>
    <t>21.11.2022 20:11:30</t>
  </si>
  <si>
    <t>21.11.2022 20:11:31</t>
  </si>
  <si>
    <t>21.11.2022 20:11:33</t>
  </si>
  <si>
    <t>21.11.2022 20:11:34</t>
  </si>
  <si>
    <t>21.11.2022 20:11:36</t>
  </si>
  <si>
    <t>21.11.2022 20:11:39</t>
  </si>
  <si>
    <t>21.11.2022 20:14:30</t>
  </si>
  <si>
    <t>21.11.2022 20:14:31</t>
  </si>
  <si>
    <t>21.11.2022 20:14:33</t>
  </si>
  <si>
    <t>21.11.2022 20:14:34</t>
  </si>
  <si>
    <t>21.11.2022 20:26:25</t>
  </si>
  <si>
    <t>21.11.2022 20:26:30</t>
  </si>
  <si>
    <t>21.11.2022 20:26:31</t>
  </si>
  <si>
    <t>21.11.2022 20:26:33</t>
  </si>
  <si>
    <t>21.11.2022 20:26:34</t>
  </si>
  <si>
    <t>21.11.2022 20:27:30</t>
  </si>
  <si>
    <t>21.11.2022 20:27:31</t>
  </si>
  <si>
    <t>21.11.2022 20:27:33</t>
  </si>
  <si>
    <t>21.11.2022 20:27:42</t>
  </si>
  <si>
    <t>21.11.2022 20:27:43</t>
  </si>
  <si>
    <t>21.11.2022 20:27:46</t>
  </si>
  <si>
    <t>21.11.2022 20:27:48</t>
  </si>
  <si>
    <t>21.11.2022 20:28:50</t>
  </si>
  <si>
    <t>21.11.2022 20:31:33</t>
  </si>
  <si>
    <t>21.11.2022 20:31:34</t>
  </si>
  <si>
    <t>21.11.2022 20:31:36</t>
  </si>
  <si>
    <t>21.11.2022 20:31:37</t>
  </si>
  <si>
    <t>21.11.2022 20:31:39</t>
  </si>
  <si>
    <t>21.11.2022 20:31:43</t>
  </si>
  <si>
    <t>21.11.2022 20:31:45</t>
  </si>
  <si>
    <t>21.11.2022 20:31:46</t>
  </si>
  <si>
    <t>21.11.2022 20:31:48</t>
  </si>
  <si>
    <t>21.11.2022 20:31:49</t>
  </si>
  <si>
    <t>21.11.2022 20:31:51</t>
  </si>
  <si>
    <t>21.11.2022 20:31:52</t>
  </si>
  <si>
    <t>21.11.2022 20:32:48</t>
  </si>
  <si>
    <t>21.11.2022 20:32:50</t>
  </si>
  <si>
    <t>21.11.2022 20:32:51</t>
  </si>
  <si>
    <t>21.11.2022 20:32:53</t>
  </si>
  <si>
    <t>21.11.2022 20:32:54</t>
  </si>
  <si>
    <t>21.11.2022 20:33:12</t>
  </si>
  <si>
    <t>21.11.2022 20:33:13</t>
  </si>
  <si>
    <t>21.11.2022 20:33:15</t>
  </si>
  <si>
    <t>21.11.2022 20:33:16</t>
  </si>
  <si>
    <t>21.11.2022 20:33:18</t>
  </si>
  <si>
    <t>21.11.2022 20:43:37</t>
  </si>
  <si>
    <t>21.11.2022 20:43:39</t>
  </si>
  <si>
    <t>21.11.2022 20:43:40</t>
  </si>
  <si>
    <t>21.11.2022 20:43:42</t>
  </si>
  <si>
    <t>21.11.2022 20:43:43</t>
  </si>
  <si>
    <t>21.11.2022 20:43:45</t>
  </si>
  <si>
    <t>21.11.2022 20:48:50</t>
  </si>
  <si>
    <t>21.11.2022 20:48:51</t>
  </si>
  <si>
    <t>21.11.2022 20:48:53</t>
  </si>
  <si>
    <t>21.11.2022 20:48:54</t>
  </si>
  <si>
    <t>21.11.2022 20:48:56</t>
  </si>
  <si>
    <t>21.11.2022 20:49:00</t>
  </si>
  <si>
    <t>21.11.2022 20:49:02</t>
  </si>
  <si>
    <t>21.11.2022 20:49:03</t>
  </si>
  <si>
    <t>21.11.2022 20:49:05</t>
  </si>
  <si>
    <t>21.11.2022 20:49:32</t>
  </si>
  <si>
    <t>21.11.2022 20:49:33</t>
  </si>
  <si>
    <t>21.11.2022 20:49:35</t>
  </si>
  <si>
    <t>21.11.2022 20:49:36</t>
  </si>
  <si>
    <t>21.11.2022 20:49:38</t>
  </si>
  <si>
    <t>21.11.2022 20:49:39</t>
  </si>
  <si>
    <t>21.11.2022 20:51:24</t>
  </si>
  <si>
    <t>21.11.2022 20:51:25</t>
  </si>
  <si>
    <t>21.11.2022 20:51:27</t>
  </si>
  <si>
    <t>21.11.2022 20:51:28</t>
  </si>
  <si>
    <t>21.11.2022 20:51:30</t>
  </si>
  <si>
    <t>21.11.2022 20:51:31</t>
  </si>
  <si>
    <t>21.11.2022 20:51:33</t>
  </si>
  <si>
    <t>21.11.2022 20:51:34</t>
  </si>
  <si>
    <t>21.11.2022 20:51:36</t>
  </si>
  <si>
    <t>21.11.2022 20:58:27</t>
  </si>
  <si>
    <t>21.11.2022 20:58:28</t>
  </si>
  <si>
    <t>21.11.2022 20:58:30</t>
  </si>
  <si>
    <t>21.11.2022 20:58:31</t>
  </si>
  <si>
    <t>21.11.2022 20:58:59</t>
  </si>
  <si>
    <t>21.11.2022 20:59:03</t>
  </si>
  <si>
    <t>21.11.2022 20:59:05</t>
  </si>
  <si>
    <t>21.11.2022 20:59:06</t>
  </si>
  <si>
    <t>21.11.2022 20:59:08</t>
  </si>
  <si>
    <t>21.11.2022 20:59:09</t>
  </si>
  <si>
    <t>21.11.2022 20:59:11</t>
  </si>
  <si>
    <t>21.11.2022 20:59:18</t>
  </si>
  <si>
    <t>21.11.2022 20:59:20</t>
  </si>
  <si>
    <t>21.11.2022 20:59:21</t>
  </si>
  <si>
    <t>21.11.2022 20:59:23</t>
  </si>
  <si>
    <t>21.11.2022 20:59:24</t>
  </si>
  <si>
    <t>21.11.2022 21:03:50</t>
  </si>
  <si>
    <t>21.11.2022 21:03:53</t>
  </si>
  <si>
    <t>21.11.2022 21:03:54</t>
  </si>
  <si>
    <t>21.11.2022 21:03:56</t>
  </si>
  <si>
    <t>21.11.2022 21:03:57</t>
  </si>
  <si>
    <t>21.11.2022 21:03:59</t>
  </si>
  <si>
    <t>21.11.2022 21:04:00</t>
  </si>
  <si>
    <t>21.11.2022 21:09:36</t>
  </si>
  <si>
    <t>21.11.2022 21:09:37</t>
  </si>
  <si>
    <t>21.11.2022 21:09:39</t>
  </si>
  <si>
    <t>21.11.2022 21:09:40</t>
  </si>
  <si>
    <t>21.11.2022 21:09:42</t>
  </si>
  <si>
    <t>21.11.2022 21:09:45</t>
  </si>
  <si>
    <t>21.11.2022 21:09:46</t>
  </si>
  <si>
    <t>21.11.2022 21:09:48</t>
  </si>
  <si>
    <t>21.11.2022 21:09:49</t>
  </si>
  <si>
    <t>21.11.2022 21:09:51</t>
  </si>
  <si>
    <t>21.11.2022 21:09:52</t>
  </si>
  <si>
    <t>21.11.2022 21:09:54</t>
  </si>
  <si>
    <t>21.11.2022 21:09:57</t>
  </si>
  <si>
    <t>21.11.2022 21:15:31</t>
  </si>
  <si>
    <t>21.11.2022 21:15:33</t>
  </si>
  <si>
    <t>21.11.2022 21:15:34</t>
  </si>
  <si>
    <t>21.11.2022 21:15:36</t>
  </si>
  <si>
    <t>21.11.2022 21:15:37</t>
  </si>
  <si>
    <t>21.11.2022 21:22:04</t>
  </si>
  <si>
    <t>21.11.2022 21:22:06</t>
  </si>
  <si>
    <t>21.11.2022 21:26:19</t>
  </si>
  <si>
    <t>21.11.2022 21:26:24</t>
  </si>
  <si>
    <t>21.11.2022 21:26:25</t>
  </si>
  <si>
    <t>21.11.2022 21:26:27</t>
  </si>
  <si>
    <t>21.11.2022 21:26:28</t>
  </si>
  <si>
    <t>21.11.2022 21:26:30</t>
  </si>
  <si>
    <t>21.11.2022 21:27:22</t>
  </si>
  <si>
    <t>21.11.2022 21:27:24</t>
  </si>
  <si>
    <t>21.11.2022 21:27:25</t>
  </si>
  <si>
    <t>21.11.2022 21:27:27</t>
  </si>
  <si>
    <t>21.11.2022 21:27:28</t>
  </si>
  <si>
    <t>21.11.2022 21:28:09</t>
  </si>
  <si>
    <t>21.11.2022 21:28:10</t>
  </si>
  <si>
    <t>21.11.2022 21:28:12</t>
  </si>
  <si>
    <t>21.11.2022 21:28:13</t>
  </si>
  <si>
    <t>21.11.2022 21:28:15</t>
  </si>
  <si>
    <t>21.11.2022 21:28:16</t>
  </si>
  <si>
    <t>21.11.2022 21:29:10</t>
  </si>
  <si>
    <t>21.11.2022 21:29:13</t>
  </si>
  <si>
    <t>21.11.2022 21:29:15</t>
  </si>
  <si>
    <t>21.11.2022 21:29:16</t>
  </si>
  <si>
    <t>21.11.2022 21:29:18</t>
  </si>
  <si>
    <t>21.11.2022 21:43:28</t>
  </si>
  <si>
    <t>21.11.2022 21:43:30</t>
  </si>
  <si>
    <t>21.11.2022 21:43:31</t>
  </si>
  <si>
    <t>21.11.2022 21:43:33</t>
  </si>
  <si>
    <t>21.11.2022 21:43:34</t>
  </si>
  <si>
    <t>21.11.2022 21:43:36</t>
  </si>
  <si>
    <t>21.11.2022 21:43:37</t>
  </si>
  <si>
    <t>21.11.2022 21:43:39</t>
  </si>
  <si>
    <t>21.11.2022 21:43:40</t>
  </si>
  <si>
    <t>21.11.2022 21:43:42</t>
  </si>
  <si>
    <t>21.11.2022 21:43:43</t>
  </si>
  <si>
    <t>21.11.2022 21:44:24</t>
  </si>
  <si>
    <t>21.11.2022 21:44:25</t>
  </si>
  <si>
    <t>21.11.2022 21:44:27</t>
  </si>
  <si>
    <t>21.11.2022 21:44:28</t>
  </si>
  <si>
    <t>21.11.2022 21:44:30</t>
  </si>
  <si>
    <t>21.11.2022 21:44:31</t>
  </si>
  <si>
    <t>21.11.2022 21:44:43</t>
  </si>
  <si>
    <t>21.11.2022 21:44:45</t>
  </si>
  <si>
    <t>21.11.2022 21:44:46</t>
  </si>
  <si>
    <t>21.11.2022 21:44:48</t>
  </si>
  <si>
    <t>21.11.2022 21:44:49</t>
  </si>
  <si>
    <t>21.11.2022 21:44:51</t>
  </si>
  <si>
    <t>21.11.2022 21:44:52</t>
  </si>
  <si>
    <t>21.11.2022 21:44:54</t>
  </si>
  <si>
    <t>21.11.2022 21:48:07</t>
  </si>
  <si>
    <t>21.11.2022 21:48:09</t>
  </si>
  <si>
    <t>21.11.2022 21:48:10</t>
  </si>
  <si>
    <t>21.11.2022 21:48:12</t>
  </si>
  <si>
    <t>21.11.2022 21:48:13</t>
  </si>
  <si>
    <t>21.11.2022 21:48:15</t>
  </si>
  <si>
    <t>21.11.2022 21:48:16</t>
  </si>
  <si>
    <t>21.11.2022 21:52:54</t>
  </si>
  <si>
    <t>21.11.2022 21:52:56</t>
  </si>
  <si>
    <t>21.11.2022 21:52:57</t>
  </si>
  <si>
    <t>21.11.2022 21:54:21</t>
  </si>
  <si>
    <t>21.11.2022 21:54:22</t>
  </si>
  <si>
    <t>21.11.2022 21:54:24</t>
  </si>
  <si>
    <t>21.11.2022 21:54:25</t>
  </si>
  <si>
    <t>21.11.2022 21:54:27</t>
  </si>
  <si>
    <t>21.11.2022 21:54:28</t>
  </si>
  <si>
    <t>21.11.2022 21:55:25</t>
  </si>
  <si>
    <t>21.11.2022 21:55:27</t>
  </si>
  <si>
    <t>21.11.2022 21:55:28</t>
  </si>
  <si>
    <t>21.11.2022 21:55:30</t>
  </si>
  <si>
    <t>21.11.2022 21:55:31</t>
  </si>
  <si>
    <t>21.11.2022 21:58:13</t>
  </si>
  <si>
    <t>21.11.2022 21:58:15</t>
  </si>
  <si>
    <t>21.11.2022 21:58:16</t>
  </si>
  <si>
    <t>21.11.2022 21:58:18</t>
  </si>
  <si>
    <t>21.11.2022 21:58:19</t>
  </si>
  <si>
    <t>21.11.2022 21:58:21</t>
  </si>
  <si>
    <t>21.11.2022 22:04:12</t>
  </si>
  <si>
    <t>21.11.2022 22:04:13</t>
  </si>
  <si>
    <t>21.11.2022 22:04:15</t>
  </si>
  <si>
    <t>21.11.2022 22:04:16</t>
  </si>
  <si>
    <t>21.11.2022 22:04:36</t>
  </si>
  <si>
    <t>21.11.2022 22:04:39</t>
  </si>
  <si>
    <t>21.11.2022 22:04:40</t>
  </si>
  <si>
    <t>21.11.2022 22:04:42</t>
  </si>
  <si>
    <t>21.11.2022 22:04:43</t>
  </si>
  <si>
    <t>21.11.2022 22:07:30</t>
  </si>
  <si>
    <t>21.11.2022 22:07:31</t>
  </si>
  <si>
    <t>21.11.2022 22:07:33</t>
  </si>
  <si>
    <t>21.11.2022 22:07:34</t>
  </si>
  <si>
    <t>21.11.2022 22:13:24</t>
  </si>
  <si>
    <t>21.11.2022 22:13:25</t>
  </si>
  <si>
    <t>21.11.2022 22:13:27</t>
  </si>
  <si>
    <t>21.11.2022 22:13:28</t>
  </si>
  <si>
    <t>21.11.2022 22:13:30</t>
  </si>
  <si>
    <t>21.11.2022 22:14:31</t>
  </si>
  <si>
    <t>21.11.2022 22:14:33</t>
  </si>
  <si>
    <t>21.11.2022 22:14:34</t>
  </si>
  <si>
    <t>21.11.2022 22:14:36</t>
  </si>
  <si>
    <t>21.11.2022 22:24:37</t>
  </si>
  <si>
    <t>21.11.2022 22:24:39</t>
  </si>
  <si>
    <t>21.11.2022 22:24:40</t>
  </si>
  <si>
    <t>21.11.2022 22:29:54</t>
  </si>
  <si>
    <t>21.11.2022 22:29:56</t>
  </si>
  <si>
    <t>21.11.2022 22:29:57</t>
  </si>
  <si>
    <t>21.11.2022 22:29:59</t>
  </si>
  <si>
    <t>21.11.2022 22:30:36</t>
  </si>
  <si>
    <t>21.11.2022 22:30:38</t>
  </si>
  <si>
    <t>21.11.2022 22:30:39</t>
  </si>
  <si>
    <t>21.11.2022 22:30:41</t>
  </si>
  <si>
    <t>21.11.2022 22:31:01</t>
  </si>
  <si>
    <t>21.11.2022 22:31:03</t>
  </si>
  <si>
    <t>21.11.2022 22:31:04</t>
  </si>
  <si>
    <t>21.11.2022 22:31:06</t>
  </si>
  <si>
    <t>21.11.2022 22:31:09</t>
  </si>
  <si>
    <t>21.11.2022 22:31:12</t>
  </si>
  <si>
    <t>21.11.2022 22:32:33</t>
  </si>
  <si>
    <t>21.11.2022 22:32:34</t>
  </si>
  <si>
    <t>21.11.2022 22:32:36</t>
  </si>
  <si>
    <t>21.11.2022 22:32:37</t>
  </si>
  <si>
    <t>21.11.2022 22:32:39</t>
  </si>
  <si>
    <t>21.11.2022 22:36:42</t>
  </si>
  <si>
    <t>21.11.2022 22:36:43</t>
  </si>
  <si>
    <t>21.11.2022 22:36:45</t>
  </si>
  <si>
    <t>21.11.2022 22:39:57</t>
  </si>
  <si>
    <t>21.11.2022 22:39:59</t>
  </si>
  <si>
    <t>21.11.2022 22:40:00</t>
  </si>
  <si>
    <t>21.11.2022 22:40:02</t>
  </si>
  <si>
    <t>21.11.2022 22:41:30</t>
  </si>
  <si>
    <t>21.11.2022 22:41:33</t>
  </si>
  <si>
    <t>21.11.2022 22:41:34</t>
  </si>
  <si>
    <t>21.11.2022 22:41:36</t>
  </si>
  <si>
    <t>21.11.2022 22:46:03</t>
  </si>
  <si>
    <t>21.11.2022 22:46:04</t>
  </si>
  <si>
    <t>21.11.2022 22:46:06</t>
  </si>
  <si>
    <t>21.11.2022 22:53:33</t>
  </si>
  <si>
    <t>21.11.2022 22:53:36</t>
  </si>
  <si>
    <t>21.11.2022 22:53:37</t>
  </si>
  <si>
    <t>21.11.2022 22:53:39</t>
  </si>
  <si>
    <t>21.11.2022 22:56:24</t>
  </si>
  <si>
    <t>21.11.2022 22:56:25</t>
  </si>
  <si>
    <t>21.11.2022 22:56:27</t>
  </si>
  <si>
    <t>21.11.2022 22:56:28</t>
  </si>
  <si>
    <t>21.11.2022 23:01:48</t>
  </si>
  <si>
    <t>21.11.2022 23:01:50</t>
  </si>
  <si>
    <t>21.11.2022 23:01:51</t>
  </si>
  <si>
    <t>21.11.2022 23:01:53</t>
  </si>
  <si>
    <t>21.11.2022 23:03:42</t>
  </si>
  <si>
    <t>21.11.2022 23:03:43</t>
  </si>
  <si>
    <t>21.11.2022 23:03:45</t>
  </si>
  <si>
    <t>21.11.2022 23:03:46</t>
  </si>
  <si>
    <t>21.11.2022 23:08:45</t>
  </si>
  <si>
    <t>21.11.2022 23:08:47</t>
  </si>
  <si>
    <t>21.11.2022 23:08:48</t>
  </si>
  <si>
    <t>21.11.2022 23:08:50</t>
  </si>
  <si>
    <t>21.11.2022 23:08:51</t>
  </si>
  <si>
    <t>21.11.2022 23:12:56</t>
  </si>
  <si>
    <t>21.11.2022 23:12:57</t>
  </si>
  <si>
    <t>21.11.2022 23:14:45</t>
  </si>
  <si>
    <t>21.11.2022 23:14:47</t>
  </si>
  <si>
    <t>21.11.2022 23:14:48</t>
  </si>
  <si>
    <t>21.11.2022 23:14:50</t>
  </si>
  <si>
    <t>21.11.2022 23:14:51</t>
  </si>
  <si>
    <t>21.11.2022 23:16:01</t>
  </si>
  <si>
    <t>21.11.2022 23:16:03</t>
  </si>
  <si>
    <t>21.11.2022 23:16:04</t>
  </si>
  <si>
    <t>21.11.2022 23:16:06</t>
  </si>
  <si>
    <t>21.11.2022 23:16:07</t>
  </si>
  <si>
    <t>21.11.2022 23:32:54</t>
  </si>
  <si>
    <t>21.11.2022 23:32:56</t>
  </si>
  <si>
    <t>21.11.2022 23:32:57</t>
  </si>
  <si>
    <t>21.11.2022 23:32:59</t>
  </si>
  <si>
    <t>21.11.2022 23:33:00</t>
  </si>
  <si>
    <t>21.11.2022 23:33:02</t>
  </si>
  <si>
    <t>21.11.2022 23:43:09</t>
  </si>
  <si>
    <t>21.11.2022 23:43:10</t>
  </si>
  <si>
    <t>21.11.2022 23:43:12</t>
  </si>
  <si>
    <t>21.11.2022 23:43:13</t>
  </si>
  <si>
    <t>21.11.2022 23:43:15</t>
  </si>
  <si>
    <t>22.11.2022 00:00:19</t>
  </si>
  <si>
    <t>22.11.2022 00:00:21</t>
  </si>
  <si>
    <t>22.11.2022 00:00:22</t>
  </si>
  <si>
    <t>22.11.2022 00:55:13</t>
  </si>
  <si>
    <t>22.11.2022 00:55:15</t>
  </si>
  <si>
    <t>22.11.2022 00:55:16</t>
  </si>
  <si>
    <t>22.11.2022 00:55:18</t>
  </si>
  <si>
    <t>22.11.2022 00:55:19</t>
  </si>
  <si>
    <t>22.11.2022 00:55:21</t>
  </si>
  <si>
    <t>22.11.2022 01:11:00</t>
  </si>
  <si>
    <t>22.11.2022 01:11:01</t>
  </si>
  <si>
    <t>22.11.2022 01:11:03</t>
  </si>
  <si>
    <t>22.11.2022 01:11:04</t>
  </si>
  <si>
    <t>22.11.2022 02:03:42</t>
  </si>
  <si>
    <t>22.11.2022 02:03:43</t>
  </si>
  <si>
    <t>22.11.2022 02:03:45</t>
  </si>
  <si>
    <t>22.11.2022 06:02:13</t>
  </si>
  <si>
    <t>22.11.2022 06:02:15</t>
  </si>
  <si>
    <t>22.11.2022 06:02:16</t>
  </si>
  <si>
    <t>22.11.2022 06:02:18</t>
  </si>
  <si>
    <t>22.11.2022 06:09:25</t>
  </si>
  <si>
    <t>22.11.2022 06:09:27</t>
  </si>
  <si>
    <t>22.11.2022 06:09:28</t>
  </si>
  <si>
    <t>22.11.2022 06:09:30</t>
  </si>
  <si>
    <t>22.11.2022 06:09:31</t>
  </si>
  <si>
    <t>22.11.2022 06:20:50</t>
  </si>
  <si>
    <t>22.11.2022 06:20:51</t>
  </si>
  <si>
    <t>22.11.2022 06:20:53</t>
  </si>
  <si>
    <t>22.11.2022 06:38:39</t>
  </si>
  <si>
    <t>22.11.2022 06:38:42</t>
  </si>
  <si>
    <t>22.11.2022 06:44:15</t>
  </si>
  <si>
    <t>22.11.2022 06:44:16</t>
  </si>
  <si>
    <t>22.11.2022 06:44:18</t>
  </si>
  <si>
    <t>22.11.2022 06:44:19</t>
  </si>
  <si>
    <t>22.11.2022 06:44:21</t>
  </si>
  <si>
    <t>22.11.2022 06:44:22</t>
  </si>
  <si>
    <t>22.11.2022 06:44:24</t>
  </si>
  <si>
    <t>22.11.2022 06:51:28</t>
  </si>
  <si>
    <t>22.11.2022 06:51:30</t>
  </si>
  <si>
    <t>22.11.2022 06:51:31</t>
  </si>
  <si>
    <t>22.11.2022 06:51:33</t>
  </si>
  <si>
    <t>22.11.2022 06:51:34</t>
  </si>
  <si>
    <t>22.11.2022 06:59:30</t>
  </si>
  <si>
    <t>22.11.2022 06:59:31</t>
  </si>
  <si>
    <t>22.11.2022 06:59:33</t>
  </si>
  <si>
    <t>22.11.2022 06:59:34</t>
  </si>
  <si>
    <t>22.11.2022 06:59:36</t>
  </si>
  <si>
    <t>22.11.2022 06:59:37</t>
  </si>
  <si>
    <t>22.11.2022 06:59:39</t>
  </si>
  <si>
    <t>22.11.2022 07:00:59</t>
  </si>
  <si>
    <t>22.11.2022 07:01:00</t>
  </si>
  <si>
    <t>22.11.2022 07:01:02</t>
  </si>
  <si>
    <t>22.11.2022 07:01:03</t>
  </si>
  <si>
    <t>22.11.2022 07:01:05</t>
  </si>
  <si>
    <t>22.11.2022 07:01:08</t>
  </si>
  <si>
    <t>22.11.2022 07:01:21</t>
  </si>
  <si>
    <t>22.11.2022 07:01:23</t>
  </si>
  <si>
    <t>22.11.2022 07:01:24</t>
  </si>
  <si>
    <t>22.11.2022 07:01:26</t>
  </si>
  <si>
    <t>22.11.2022 07:01:27</t>
  </si>
  <si>
    <t>22.11.2022 07:01:30</t>
  </si>
  <si>
    <t>22.11.2022 07:08:39</t>
  </si>
  <si>
    <t>22.11.2022 07:08:40</t>
  </si>
  <si>
    <t>22.11.2022 07:08:42</t>
  </si>
  <si>
    <t>22.11.2022 07:08:43</t>
  </si>
  <si>
    <t>22.11.2022 07:08:45</t>
  </si>
  <si>
    <t>22.11.2022 07:08:46</t>
  </si>
  <si>
    <t>22.11.2022 07:15:13</t>
  </si>
  <si>
    <t>22.11.2022 07:15:15</t>
  </si>
  <si>
    <t>22.11.2022 07:15:16</t>
  </si>
  <si>
    <t>22.11.2022 07:15:18</t>
  </si>
  <si>
    <t>22.11.2022 07:22:04</t>
  </si>
  <si>
    <t>22.11.2022 07:22:06</t>
  </si>
  <si>
    <t>22.11.2022 07:22:07</t>
  </si>
  <si>
    <t>22.11.2022 07:22:09</t>
  </si>
  <si>
    <t>22.11.2022 07:22:12</t>
  </si>
  <si>
    <t>22.11.2022 07:25:03</t>
  </si>
  <si>
    <t>22.11.2022 07:25:04</t>
  </si>
  <si>
    <t>22.11.2022 07:25:06</t>
  </si>
  <si>
    <t>22.11.2022 07:25:07</t>
  </si>
  <si>
    <t>22.11.2022 07:25:09</t>
  </si>
  <si>
    <t>22.11.2022 07:27:00</t>
  </si>
  <si>
    <t>22.11.2022 07:27:01</t>
  </si>
  <si>
    <t>22.11.2022 07:27:03</t>
  </si>
  <si>
    <t>22.11.2022 07:27:04</t>
  </si>
  <si>
    <t>22.11.2022 07:27:07</t>
  </si>
  <si>
    <t>22.11.2022 07:27:09</t>
  </si>
  <si>
    <t>22.11.2022 07:27:10</t>
  </si>
  <si>
    <t>22.11.2022 07:33:16</t>
  </si>
  <si>
    <t>22.11.2022 07:33:18</t>
  </si>
  <si>
    <t>22.11.2022 07:33:19</t>
  </si>
  <si>
    <t>22.11.2022 07:33:21</t>
  </si>
  <si>
    <t>22.11.2022 07:37:27</t>
  </si>
  <si>
    <t>22.11.2022 07:37:28</t>
  </si>
  <si>
    <t>22.11.2022 07:37:30</t>
  </si>
  <si>
    <t>22.11.2022 07:37:31</t>
  </si>
  <si>
    <t>22.11.2022 07:37:33</t>
  </si>
  <si>
    <t>22.11.2022 07:40:04</t>
  </si>
  <si>
    <t>22.11.2022 07:40:07</t>
  </si>
  <si>
    <t>22.11.2022 07:40:09</t>
  </si>
  <si>
    <t>22.11.2022 07:40:10</t>
  </si>
  <si>
    <t>22.11.2022 07:40:12</t>
  </si>
  <si>
    <t>22.11.2022 07:43:16</t>
  </si>
  <si>
    <t>22.11.2022 07:43:18</t>
  </si>
  <si>
    <t>22.11.2022 07:43:19</t>
  </si>
  <si>
    <t>22.11.2022 07:43:21</t>
  </si>
  <si>
    <t>22.11.2022 07:47:01</t>
  </si>
  <si>
    <t>22.11.2022 07:47:03</t>
  </si>
  <si>
    <t>22.11.2022 07:47:04</t>
  </si>
  <si>
    <t>22.11.2022 07:47:06</t>
  </si>
  <si>
    <t>22.11.2022 07:47:07</t>
  </si>
  <si>
    <t>22.11.2022 07:47:09</t>
  </si>
  <si>
    <t>22.11.2022 07:47:10</t>
  </si>
  <si>
    <t>22.11.2022 07:47:12</t>
  </si>
  <si>
    <t>22.11.2022 07:47:13</t>
  </si>
  <si>
    <t>22.11.2022 07:47:16</t>
  </si>
  <si>
    <t>22.11.2022 07:51:33</t>
  </si>
  <si>
    <t>22.11.2022 07:51:34</t>
  </si>
  <si>
    <t>22.11.2022 07:51:36</t>
  </si>
  <si>
    <t>22.11.2022 07:51:37</t>
  </si>
  <si>
    <t>22.11.2022 07:51:42</t>
  </si>
  <si>
    <t>22.11.2022 07:51:59</t>
  </si>
  <si>
    <t>22.11.2022 07:52:00</t>
  </si>
  <si>
    <t>22.11.2022 07:52:02</t>
  </si>
  <si>
    <t>22.11.2022 07:52:03</t>
  </si>
  <si>
    <t>22.11.2022 07:52:05</t>
  </si>
  <si>
    <t>22.11.2022 07:52:55</t>
  </si>
  <si>
    <t>22.11.2022 07:52:56</t>
  </si>
  <si>
    <t>22.11.2022 07:52:58</t>
  </si>
  <si>
    <t>22.11.2022 07:52:59</t>
  </si>
  <si>
    <t>22.11.2022 07:53:01</t>
  </si>
  <si>
    <t>22.11.2022 07:53:02</t>
  </si>
  <si>
    <t>22.11.2022 07:53:04</t>
  </si>
  <si>
    <t>22.11.2022 07:53:05</t>
  </si>
  <si>
    <t>22.11.2022 07:54:25</t>
  </si>
  <si>
    <t>22.11.2022 07:54:27</t>
  </si>
  <si>
    <t>22.11.2022 07:54:28</t>
  </si>
  <si>
    <t>22.11.2022 07:54:30</t>
  </si>
  <si>
    <t>22.11.2022 07:54:31</t>
  </si>
  <si>
    <t>22.11.2022 07:54:33</t>
  </si>
  <si>
    <t>22.11.2022 07:54:34</t>
  </si>
  <si>
    <t>22.11.2022 07:54:36</t>
  </si>
  <si>
    <t>22.11.2022 07:54:37</t>
  </si>
  <si>
    <t>22.11.2022 07:54:39</t>
  </si>
  <si>
    <t>22.11.2022 07:54:40</t>
  </si>
  <si>
    <t>22.11.2022 07:54:42</t>
  </si>
  <si>
    <t>22.11.2022 07:54:55</t>
  </si>
  <si>
    <t>22.11.2022 07:54:57</t>
  </si>
  <si>
    <t>22.11.2022 07:54:58</t>
  </si>
  <si>
    <t>22.11.2022 07:55:00</t>
  </si>
  <si>
    <t>22.11.2022 07:55:03</t>
  </si>
  <si>
    <t>22.11.2022 07:56:57</t>
  </si>
  <si>
    <t>22.11.2022 07:56:59</t>
  </si>
  <si>
    <t>22.11.2022 07:57:00</t>
  </si>
  <si>
    <t>22.11.2022 07:57:02</t>
  </si>
  <si>
    <t>22.11.2022 07:57:24</t>
  </si>
  <si>
    <t>22.11.2022 07:57:26</t>
  </si>
  <si>
    <t>22.11.2022 07:57:27</t>
  </si>
  <si>
    <t>22.11.2022 07:57:29</t>
  </si>
  <si>
    <t>22.11.2022 07:57:32</t>
  </si>
  <si>
    <t>22.11.2022 07:58:09</t>
  </si>
  <si>
    <t>22.11.2022 07:58:12</t>
  </si>
  <si>
    <t>22.11.2022 07:58:15</t>
  </si>
  <si>
    <t>22.11.2022 07:58:16</t>
  </si>
  <si>
    <t>22.11.2022 07:58:18</t>
  </si>
  <si>
    <t>22.11.2022 07:58:19</t>
  </si>
  <si>
    <t>22.11.2022 08:01:42</t>
  </si>
  <si>
    <t>22.11.2022 08:01:43</t>
  </si>
  <si>
    <t>22.11.2022 08:01:45</t>
  </si>
  <si>
    <t>22.11.2022 08:01:46</t>
  </si>
  <si>
    <t>22.11.2022 08:02:03</t>
  </si>
  <si>
    <t>22.11.2022 08:02:04</t>
  </si>
  <si>
    <t>22.11.2022 08:02:06</t>
  </si>
  <si>
    <t>22.11.2022 08:02:22</t>
  </si>
  <si>
    <t>22.11.2022 08:02:24</t>
  </si>
  <si>
    <t>22.11.2022 08:02:25</t>
  </si>
  <si>
    <t>22.11.2022 08:02:27</t>
  </si>
  <si>
    <t>22.11.2022 08:04:06</t>
  </si>
  <si>
    <t>22.11.2022 08:04:07</t>
  </si>
  <si>
    <t>22.11.2022 08:04:09</t>
  </si>
  <si>
    <t>22.11.2022 08:04:10</t>
  </si>
  <si>
    <t>22.11.2022 08:04:12</t>
  </si>
  <si>
    <t>22.11.2022 08:05:15</t>
  </si>
  <si>
    <t>22.11.2022 08:05:16</t>
  </si>
  <si>
    <t>22.11.2022 08:05:18</t>
  </si>
  <si>
    <t>22.11.2022 08:05:19</t>
  </si>
  <si>
    <t>22.11.2022 08:05:22</t>
  </si>
  <si>
    <t>22.11.2022 08:09:18</t>
  </si>
  <si>
    <t>22.11.2022 08:09:19</t>
  </si>
  <si>
    <t>22.11.2022 08:09:21</t>
  </si>
  <si>
    <t>22.11.2022 08:09:22</t>
  </si>
  <si>
    <t>22.11.2022 08:09:24</t>
  </si>
  <si>
    <t>22.11.2022 08:09:25</t>
  </si>
  <si>
    <t>22.11.2022 08:11:15</t>
  </si>
  <si>
    <t>22.11.2022 08:11:19</t>
  </si>
  <si>
    <t>22.11.2022 08:11:21</t>
  </si>
  <si>
    <t>22.11.2022 08:11:22</t>
  </si>
  <si>
    <t>22.11.2022 08:11:24</t>
  </si>
  <si>
    <t>22.11.2022 08:11:36</t>
  </si>
  <si>
    <t>22.11.2022 08:11:37</t>
  </si>
  <si>
    <t>22.11.2022 08:11:39</t>
  </si>
  <si>
    <t>22.11.2022 08:11:40</t>
  </si>
  <si>
    <t>22.11.2022 08:11:42</t>
  </si>
  <si>
    <t>22.11.2022 08:11:45</t>
  </si>
  <si>
    <t>22.11.2022 08:12:56</t>
  </si>
  <si>
    <t>22.11.2022 08:12:57</t>
  </si>
  <si>
    <t>22.11.2022 08:12:59</t>
  </si>
  <si>
    <t>22.11.2022 08:13:00</t>
  </si>
  <si>
    <t>22.11.2022 08:13:02</t>
  </si>
  <si>
    <t>22.11.2022 08:13:03</t>
  </si>
  <si>
    <t>22.11.2022 08:13:05</t>
  </si>
  <si>
    <t>22.11.2022 08:15:01</t>
  </si>
  <si>
    <t>22.11.2022 08:15:03</t>
  </si>
  <si>
    <t>22.11.2022 08:15:04</t>
  </si>
  <si>
    <t>22.11.2022 08:15:06</t>
  </si>
  <si>
    <t>22.11.2022 08:15:07</t>
  </si>
  <si>
    <t>22.11.2022 08:15:09</t>
  </si>
  <si>
    <t>22.11.2022 08:15:10</t>
  </si>
  <si>
    <t>22.11.2022 08:15:24</t>
  </si>
  <si>
    <t>22.11.2022 08:15:25</t>
  </si>
  <si>
    <t>22.11.2022 08:15:27</t>
  </si>
  <si>
    <t>22.11.2022 08:15:28</t>
  </si>
  <si>
    <t>22.11.2022 08:15:30</t>
  </si>
  <si>
    <t>22.11.2022 08:15:31</t>
  </si>
  <si>
    <t>22.11.2022 08:17:46</t>
  </si>
  <si>
    <t>22.11.2022 08:17:48</t>
  </si>
  <si>
    <t>22.11.2022 08:17:50</t>
  </si>
  <si>
    <t>22.11.2022 08:17:51</t>
  </si>
  <si>
    <t>22.11.2022 08:17:53</t>
  </si>
  <si>
    <t>22.11.2022 08:20:01</t>
  </si>
  <si>
    <t>22.11.2022 08:20:03</t>
  </si>
  <si>
    <t>22.11.2022 08:20:04</t>
  </si>
  <si>
    <t>22.11.2022 08:20:06</t>
  </si>
  <si>
    <t>22.11.2022 08:20:07</t>
  </si>
  <si>
    <t>22.11.2022 08:20:09</t>
  </si>
  <si>
    <t>22.11.2022 08:20:10</t>
  </si>
  <si>
    <t>22.11.2022 08:20:13</t>
  </si>
  <si>
    <t>22.11.2022 08:20:31</t>
  </si>
  <si>
    <t>22.11.2022 08:20:34</t>
  </si>
  <si>
    <t>22.11.2022 08:20:36</t>
  </si>
  <si>
    <t>22.11.2022 08:20:37</t>
  </si>
  <si>
    <t>22.11.2022 08:22:39</t>
  </si>
  <si>
    <t>22.11.2022 08:22:40</t>
  </si>
  <si>
    <t>22.11.2022 08:22:42</t>
  </si>
  <si>
    <t>22.11.2022 08:22:43</t>
  </si>
  <si>
    <t>22.11.2022 08:22:45</t>
  </si>
  <si>
    <t>22.11.2022 08:22:46</t>
  </si>
  <si>
    <t>22.11.2022 08:22:48</t>
  </si>
  <si>
    <t>22.11.2022 08:22:49</t>
  </si>
  <si>
    <t>22.11.2022 08:22:51</t>
  </si>
  <si>
    <t>22.11.2022 08:22:52</t>
  </si>
  <si>
    <t>22.11.2022 08:23:10</t>
  </si>
  <si>
    <t>22.11.2022 08:23:15</t>
  </si>
  <si>
    <t>22.11.2022 08:23:16</t>
  </si>
  <si>
    <t>22.11.2022 08:23:18</t>
  </si>
  <si>
    <t>22.11.2022 08:23:49</t>
  </si>
  <si>
    <t>22.11.2022 08:23:51</t>
  </si>
  <si>
    <t>22.11.2022 08:23:52</t>
  </si>
  <si>
    <t>22.11.2022 08:23:54</t>
  </si>
  <si>
    <t>22.11.2022 08:24:18</t>
  </si>
  <si>
    <t>22.11.2022 08:24:19</t>
  </si>
  <si>
    <t>22.11.2022 08:24:21</t>
  </si>
  <si>
    <t>22.11.2022 08:24:22</t>
  </si>
  <si>
    <t>22.11.2022 08:24:45</t>
  </si>
  <si>
    <t>22.11.2022 08:24:46</t>
  </si>
  <si>
    <t>22.11.2022 08:24:48</t>
  </si>
  <si>
    <t>22.11.2022 08:24:49</t>
  </si>
  <si>
    <t>22.11.2022 08:24:51</t>
  </si>
  <si>
    <t>22.11.2022 08:24:52</t>
  </si>
  <si>
    <t>22.11.2022 08:24:54</t>
  </si>
  <si>
    <t>22.11.2022 08:24:55</t>
  </si>
  <si>
    <t>22.11.2022 08:24:57</t>
  </si>
  <si>
    <t>22.11.2022 08:24:58</t>
  </si>
  <si>
    <t>22.11.2022 08:25:01</t>
  </si>
  <si>
    <t>22.11.2022 08:25:56</t>
  </si>
  <si>
    <t>22.11.2022 08:25:57</t>
  </si>
  <si>
    <t>22.11.2022 08:25:59</t>
  </si>
  <si>
    <t>22.11.2022 08:27:28</t>
  </si>
  <si>
    <t>22.11.2022 08:27:30</t>
  </si>
  <si>
    <t>22.11.2022 08:27:31</t>
  </si>
  <si>
    <t>22.11.2022 08:27:33</t>
  </si>
  <si>
    <t>22.11.2022 08:27:34</t>
  </si>
  <si>
    <t>22.11.2022 08:27:36</t>
  </si>
  <si>
    <t>22.11.2022 08:28:19</t>
  </si>
  <si>
    <t>22.11.2022 08:28:21</t>
  </si>
  <si>
    <t>22.11.2022 08:28:22</t>
  </si>
  <si>
    <t>22.11.2022 08:28:24</t>
  </si>
  <si>
    <t>22.11.2022 08:28:25</t>
  </si>
  <si>
    <t>22.11.2022 08:28:27</t>
  </si>
  <si>
    <t>22.11.2022 08:28:28</t>
  </si>
  <si>
    <t>22.11.2022 08:28:31</t>
  </si>
  <si>
    <t>22.11.2022 08:29:27</t>
  </si>
  <si>
    <t>22.11.2022 08:29:28</t>
  </si>
  <si>
    <t>22.11.2022 08:29:30</t>
  </si>
  <si>
    <t>22.11.2022 08:29:31</t>
  </si>
  <si>
    <t>22.11.2022 08:29:33</t>
  </si>
  <si>
    <t>22.11.2022 08:30:45</t>
  </si>
  <si>
    <t>22.11.2022 08:30:47</t>
  </si>
  <si>
    <t>22.11.2022 08:30:48</t>
  </si>
  <si>
    <t>22.11.2022 08:30:50</t>
  </si>
  <si>
    <t>22.11.2022 08:30:51</t>
  </si>
  <si>
    <t>22.11.2022 08:30:53</t>
  </si>
  <si>
    <t>22.11.2022 08:30:54</t>
  </si>
  <si>
    <t>22.11.2022 08:30:56</t>
  </si>
  <si>
    <t>22.11.2022 08:30:57</t>
  </si>
  <si>
    <t>22.11.2022 08:31:04</t>
  </si>
  <si>
    <t>22.11.2022 08:31:06</t>
  </si>
  <si>
    <t>22.11.2022 08:31:07</t>
  </si>
  <si>
    <t>22.11.2022 08:31:09</t>
  </si>
  <si>
    <t>22.11.2022 08:31:39</t>
  </si>
  <si>
    <t>22.11.2022 08:31:40</t>
  </si>
  <si>
    <t>22.11.2022 08:31:42</t>
  </si>
  <si>
    <t>22.11.2022 08:31:43</t>
  </si>
  <si>
    <t>22.11.2022 08:31:45</t>
  </si>
  <si>
    <t>22.11.2022 08:31:46</t>
  </si>
  <si>
    <t>22.11.2022 08:31:48</t>
  </si>
  <si>
    <t>22.11.2022 08:31:49</t>
  </si>
  <si>
    <t>22.11.2022 08:31:51</t>
  </si>
  <si>
    <t>22.11.2022 08:31:52</t>
  </si>
  <si>
    <t>22.11.2022 08:31:54</t>
  </si>
  <si>
    <t>22.11.2022 08:32:01</t>
  </si>
  <si>
    <t>22.11.2022 08:32:03</t>
  </si>
  <si>
    <t>22.11.2022 08:32:04</t>
  </si>
  <si>
    <t>22.11.2022 08:32:06</t>
  </si>
  <si>
    <t>22.11.2022 08:32:07</t>
  </si>
  <si>
    <t>22.11.2022 08:32:09</t>
  </si>
  <si>
    <t>22.11.2022 08:32:10</t>
  </si>
  <si>
    <t>22.11.2022 08:33:25</t>
  </si>
  <si>
    <t>22.11.2022 08:33:28</t>
  </si>
  <si>
    <t>22.11.2022 08:33:30</t>
  </si>
  <si>
    <t>22.11.2022 08:33:31</t>
  </si>
  <si>
    <t>22.11.2022 08:33:33</t>
  </si>
  <si>
    <t>22.11.2022 08:33:34</t>
  </si>
  <si>
    <t>22.11.2022 08:33:59</t>
  </si>
  <si>
    <t>22.11.2022 08:34:00</t>
  </si>
  <si>
    <t>22.11.2022 08:35:07</t>
  </si>
  <si>
    <t>22.11.2022 08:35:09</t>
  </si>
  <si>
    <t>22.11.2022 08:35:10</t>
  </si>
  <si>
    <t>22.11.2022 08:35:12</t>
  </si>
  <si>
    <t>22.11.2022 08:35:13</t>
  </si>
  <si>
    <t>22.11.2022 08:35:15</t>
  </si>
  <si>
    <t>22.11.2022 08:35:53</t>
  </si>
  <si>
    <t>22.11.2022 08:35:54</t>
  </si>
  <si>
    <t>22.11.2022 08:35:56</t>
  </si>
  <si>
    <t>22.11.2022 08:35:57</t>
  </si>
  <si>
    <t>22.11.2022 08:35:59</t>
  </si>
  <si>
    <t>22.11.2022 08:36:00</t>
  </si>
  <si>
    <t>22.11.2022 08:36:02</t>
  </si>
  <si>
    <t>22.11.2022 08:36:03</t>
  </si>
  <si>
    <t>22.11.2022 08:37:50</t>
  </si>
  <si>
    <t>22.11.2022 08:37:51</t>
  </si>
  <si>
    <t>22.11.2022 08:37:53</t>
  </si>
  <si>
    <t>22.11.2022 08:37:54</t>
  </si>
  <si>
    <t>22.11.2022 08:37:56</t>
  </si>
  <si>
    <t>22.11.2022 08:37:57</t>
  </si>
  <si>
    <t>22.11.2022 08:37:59</t>
  </si>
  <si>
    <t>22.11.2022 08:38:00</t>
  </si>
  <si>
    <t>22.11.2022 08:38:06</t>
  </si>
  <si>
    <t>22.11.2022 08:38:08</t>
  </si>
  <si>
    <t>22.11.2022 08:38:09</t>
  </si>
  <si>
    <t>22.11.2022 08:38:21</t>
  </si>
  <si>
    <t>22.11.2022 08:38:23</t>
  </si>
  <si>
    <t>22.11.2022 08:38:24</t>
  </si>
  <si>
    <t>22.11.2022 08:38:26</t>
  </si>
  <si>
    <t>22.11.2022 08:40:30</t>
  </si>
  <si>
    <t>22.11.2022 08:40:31</t>
  </si>
  <si>
    <t>22.11.2022 08:40:33</t>
  </si>
  <si>
    <t>22.11.2022 08:40:34</t>
  </si>
  <si>
    <t>22.11.2022 08:40:36</t>
  </si>
  <si>
    <t>22.11.2022 08:40:39</t>
  </si>
  <si>
    <t>22.11.2022 08:40:40</t>
  </si>
  <si>
    <t>22.11.2022 08:40:42</t>
  </si>
  <si>
    <t>22.11.2022 08:41:03</t>
  </si>
  <si>
    <t>22.11.2022 08:41:04</t>
  </si>
  <si>
    <t>22.11.2022 08:41:06</t>
  </si>
  <si>
    <t>22.11.2022 08:41:07</t>
  </si>
  <si>
    <t>22.11.2022 08:41:09</t>
  </si>
  <si>
    <t>22.11.2022 08:41:10</t>
  </si>
  <si>
    <t>22.11.2022 08:41:36</t>
  </si>
  <si>
    <t>22.11.2022 08:41:37</t>
  </si>
  <si>
    <t>22.11.2022 08:41:39</t>
  </si>
  <si>
    <t>22.11.2022 08:41:40</t>
  </si>
  <si>
    <t>22.11.2022 08:41:42</t>
  </si>
  <si>
    <t>22.11.2022 08:41:43</t>
  </si>
  <si>
    <t>22.11.2022 08:43:34</t>
  </si>
  <si>
    <t>22.11.2022 08:43:40</t>
  </si>
  <si>
    <t>22.11.2022 08:43:57</t>
  </si>
  <si>
    <t>22.11.2022 08:43:59</t>
  </si>
  <si>
    <t>22.11.2022 08:44:00</t>
  </si>
  <si>
    <t>22.11.2022 08:44:02</t>
  </si>
  <si>
    <t>22.11.2022 08:44:03</t>
  </si>
  <si>
    <t>22.11.2022 08:44:05</t>
  </si>
  <si>
    <t>22.11.2022 08:44:06</t>
  </si>
  <si>
    <t>22.11.2022 08:45:16</t>
  </si>
  <si>
    <t>22.11.2022 08:45:19</t>
  </si>
  <si>
    <t>22.11.2022 08:45:21</t>
  </si>
  <si>
    <t>22.11.2022 08:45:22</t>
  </si>
  <si>
    <t>22.11.2022 08:45:24</t>
  </si>
  <si>
    <t>22.11.2022 08:45:25</t>
  </si>
  <si>
    <t>22.11.2022 08:45:42</t>
  </si>
  <si>
    <t>22.11.2022 08:45:43</t>
  </si>
  <si>
    <t>22.11.2022 08:45:45</t>
  </si>
  <si>
    <t>22.11.2022 08:45:46</t>
  </si>
  <si>
    <t>22.11.2022 08:45:48</t>
  </si>
  <si>
    <t>22.11.2022 08:45:49</t>
  </si>
  <si>
    <t>22.11.2022 08:45:51</t>
  </si>
  <si>
    <t>22.11.2022 08:45:57</t>
  </si>
  <si>
    <t>22.11.2022 08:45:58</t>
  </si>
  <si>
    <t>22.11.2022 08:46:00</t>
  </si>
  <si>
    <t>22.11.2022 08:46:01</t>
  </si>
  <si>
    <t>22.11.2022 08:47:19</t>
  </si>
  <si>
    <t>22.11.2022 08:47:21</t>
  </si>
  <si>
    <t>22.11.2022 08:47:22</t>
  </si>
  <si>
    <t>22.11.2022 08:47:24</t>
  </si>
  <si>
    <t>22.11.2022 08:47:25</t>
  </si>
  <si>
    <t>22.11.2022 08:48:21</t>
  </si>
  <si>
    <t>22.11.2022 08:48:22</t>
  </si>
  <si>
    <t>22.11.2022 08:48:24</t>
  </si>
  <si>
    <t>22.11.2022 08:48:25</t>
  </si>
  <si>
    <t>22.11.2022 08:48:27</t>
  </si>
  <si>
    <t>22.11.2022 08:48:28</t>
  </si>
  <si>
    <t>22.11.2022 08:48:30</t>
  </si>
  <si>
    <t>22.11.2022 08:48:33</t>
  </si>
  <si>
    <t>22.11.2022 08:49:37</t>
  </si>
  <si>
    <t>22.11.2022 08:49:39</t>
  </si>
  <si>
    <t>22.11.2022 08:49:40</t>
  </si>
  <si>
    <t>22.11.2022 08:49:42</t>
  </si>
  <si>
    <t>22.11.2022 08:49:43</t>
  </si>
  <si>
    <t>22.11.2022 08:49:45</t>
  </si>
  <si>
    <t>22.11.2022 08:49:46</t>
  </si>
  <si>
    <t>22.11.2022 08:50:18</t>
  </si>
  <si>
    <t>22.11.2022 08:50:19</t>
  </si>
  <si>
    <t>22.11.2022 08:50:21</t>
  </si>
  <si>
    <t>22.11.2022 08:50:22</t>
  </si>
  <si>
    <t>22.11.2022 08:50:24</t>
  </si>
  <si>
    <t>22.11.2022 08:50:25</t>
  </si>
  <si>
    <t>22.11.2022 08:50:27</t>
  </si>
  <si>
    <t>22.11.2022 08:50:28</t>
  </si>
  <si>
    <t>22.11.2022 08:51:40</t>
  </si>
  <si>
    <t>22.11.2022 08:51:42</t>
  </si>
  <si>
    <t>22.11.2022 08:51:43</t>
  </si>
  <si>
    <t>22.11.2022 08:51:45</t>
  </si>
  <si>
    <t>22.11.2022 08:51:46</t>
  </si>
  <si>
    <t>22.11.2022 08:51:48</t>
  </si>
  <si>
    <t>22.11.2022 08:51:49</t>
  </si>
  <si>
    <t>22.11.2022 08:51:51</t>
  </si>
  <si>
    <t>22.11.2022 08:51:52</t>
  </si>
  <si>
    <t>22.11.2022 08:52:01</t>
  </si>
  <si>
    <t>22.11.2022 08:52:03</t>
  </si>
  <si>
    <t>22.11.2022 08:52:04</t>
  </si>
  <si>
    <t>22.11.2022 08:52:06</t>
  </si>
  <si>
    <t>22.11.2022 08:52:07</t>
  </si>
  <si>
    <t>22.11.2022 08:52:51</t>
  </si>
  <si>
    <t>22.11.2022 08:52:54</t>
  </si>
  <si>
    <t>22.11.2022 08:52:56</t>
  </si>
  <si>
    <t>22.11.2022 08:52:59</t>
  </si>
  <si>
    <t>22.11.2022 08:53:00</t>
  </si>
  <si>
    <t>22.11.2022 08:53:02</t>
  </si>
  <si>
    <t>22.11.2022 08:53:03</t>
  </si>
  <si>
    <t>22.11.2022 08:53:26</t>
  </si>
  <si>
    <t>22.11.2022 08:53:27</t>
  </si>
  <si>
    <t>22.11.2022 08:53:29</t>
  </si>
  <si>
    <t>22.11.2022 08:53:30</t>
  </si>
  <si>
    <t>22.11.2022 08:53:32</t>
  </si>
  <si>
    <t>22.11.2022 08:53:33</t>
  </si>
  <si>
    <t>22.11.2022 08:53:38</t>
  </si>
  <si>
    <t>22.11.2022 08:53:39</t>
  </si>
  <si>
    <t>22.11.2022 08:53:41</t>
  </si>
  <si>
    <t>22.11.2022 08:53:42</t>
  </si>
  <si>
    <t>22.11.2022 08:53:44</t>
  </si>
  <si>
    <t>22.11.2022 08:53:45</t>
  </si>
  <si>
    <t>22.11.2022 08:53:47</t>
  </si>
  <si>
    <t>22.11.2022 08:53:48</t>
  </si>
  <si>
    <t>22.11.2022 08:53:50</t>
  </si>
  <si>
    <t>22.11.2022 08:54:18</t>
  </si>
  <si>
    <t>22.11.2022 08:54:19</t>
  </si>
  <si>
    <t>22.11.2022 08:54:21</t>
  </si>
  <si>
    <t>22.11.2022 08:54:22</t>
  </si>
  <si>
    <t>22.11.2022 08:54:24</t>
  </si>
  <si>
    <t>22.11.2022 08:54:25</t>
  </si>
  <si>
    <t>22.11.2022 08:56:03</t>
  </si>
  <si>
    <t>22.11.2022 08:56:04</t>
  </si>
  <si>
    <t>22.11.2022 08:56:06</t>
  </si>
  <si>
    <t>22.11.2022 08:56:07</t>
  </si>
  <si>
    <t>22.11.2022 08:56:10</t>
  </si>
  <si>
    <t>22.11.2022 08:57:12</t>
  </si>
  <si>
    <t>22.11.2022 08:57:13</t>
  </si>
  <si>
    <t>22.11.2022 08:57:15</t>
  </si>
  <si>
    <t>22.11.2022 08:57:16</t>
  </si>
  <si>
    <t>22.11.2022 08:57:18</t>
  </si>
  <si>
    <t>22.11.2022 08:57:19</t>
  </si>
  <si>
    <t>22.11.2022 08:57:56</t>
  </si>
  <si>
    <t>22.11.2022 08:57:57</t>
  </si>
  <si>
    <t>22.11.2022 08:57:59</t>
  </si>
  <si>
    <t>22.11.2022 08:58:00</t>
  </si>
  <si>
    <t>22.11.2022 08:58:02</t>
  </si>
  <si>
    <t>22.11.2022 08:58:05</t>
  </si>
  <si>
    <t>22.11.2022 08:58:06</t>
  </si>
  <si>
    <t>22.11.2022 08:59:21</t>
  </si>
  <si>
    <t>22.11.2022 08:59:22</t>
  </si>
  <si>
    <t>22.11.2022 08:59:24</t>
  </si>
  <si>
    <t>22.11.2022 08:59:25</t>
  </si>
  <si>
    <t>22.11.2022 08:59:42</t>
  </si>
  <si>
    <t>22.11.2022 08:59:43</t>
  </si>
  <si>
    <t>22.11.2022 08:59:45</t>
  </si>
  <si>
    <t>22.11.2022 08:59:46</t>
  </si>
  <si>
    <t>22.11.2022 08:59:48</t>
  </si>
  <si>
    <t>22.11.2022 08:59:49</t>
  </si>
  <si>
    <t>22.11.2022 09:00:34</t>
  </si>
  <si>
    <t>22.11.2022 09:00:36</t>
  </si>
  <si>
    <t>22.11.2022 09:00:37</t>
  </si>
  <si>
    <t>22.11.2022 09:00:39</t>
  </si>
  <si>
    <t>22.11.2022 09:00:40</t>
  </si>
  <si>
    <t>22.11.2022 09:00:42</t>
  </si>
  <si>
    <t>22.11.2022 09:01:42</t>
  </si>
  <si>
    <t>22.11.2022 09:01:43</t>
  </si>
  <si>
    <t>22.11.2022 09:01:45</t>
  </si>
  <si>
    <t>22.11.2022 09:01:46</t>
  </si>
  <si>
    <t>22.11.2022 09:01:48</t>
  </si>
  <si>
    <t>22.11.2022 09:01:49</t>
  </si>
  <si>
    <t>22.11.2022 09:01:51</t>
  </si>
  <si>
    <t>22.11.2022 09:01:52</t>
  </si>
  <si>
    <t>22.11.2022 09:01:54</t>
  </si>
  <si>
    <t>22.11.2022 09:01:57</t>
  </si>
  <si>
    <t>22.11.2022 09:01:58</t>
  </si>
  <si>
    <t>22.11.2022 09:02:00</t>
  </si>
  <si>
    <t>22.11.2022 09:02:02</t>
  </si>
  <si>
    <t>22.11.2022 09:02:03</t>
  </si>
  <si>
    <t>22.11.2022 09:02:05</t>
  </si>
  <si>
    <t>22.11.2022 09:04:24</t>
  </si>
  <si>
    <t>22.11.2022 09:04:25</t>
  </si>
  <si>
    <t>22.11.2022 09:04:27</t>
  </si>
  <si>
    <t>22.11.2022 09:04:28</t>
  </si>
  <si>
    <t>22.11.2022 09:05:33</t>
  </si>
  <si>
    <t>22.11.2022 09:05:34</t>
  </si>
  <si>
    <t>22.11.2022 09:05:36</t>
  </si>
  <si>
    <t>22.11.2022 09:05:37</t>
  </si>
  <si>
    <t>22.11.2022 09:07:10</t>
  </si>
  <si>
    <t>22.11.2022 09:07:12</t>
  </si>
  <si>
    <t>22.11.2022 09:07:13</t>
  </si>
  <si>
    <t>22.11.2022 09:07:15</t>
  </si>
  <si>
    <t>22.11.2022 09:07:16</t>
  </si>
  <si>
    <t>22.11.2022 09:07:30</t>
  </si>
  <si>
    <t>22.11.2022 09:07:34</t>
  </si>
  <si>
    <t>22.11.2022 09:07:36</t>
  </si>
  <si>
    <t>22.11.2022 09:07:37</t>
  </si>
  <si>
    <t>22.11.2022 09:07:39</t>
  </si>
  <si>
    <t>22.11.2022 09:08:18</t>
  </si>
  <si>
    <t>22.11.2022 09:08:19</t>
  </si>
  <si>
    <t>22.11.2022 09:08:21</t>
  </si>
  <si>
    <t>22.11.2022 09:08:22</t>
  </si>
  <si>
    <t>22.11.2022 09:08:24</t>
  </si>
  <si>
    <t>22.11.2022 09:08:25</t>
  </si>
  <si>
    <t>22.11.2022 09:08:28</t>
  </si>
  <si>
    <t>22.11.2022 09:13:06</t>
  </si>
  <si>
    <t>22.11.2022 09:13:07</t>
  </si>
  <si>
    <t>22.11.2022 09:13:09</t>
  </si>
  <si>
    <t>22.11.2022 09:13:10</t>
  </si>
  <si>
    <t>22.11.2022 09:18:15</t>
  </si>
  <si>
    <t>22.11.2022 09:18:16</t>
  </si>
  <si>
    <t>22.11.2022 09:18:18</t>
  </si>
  <si>
    <t>22.11.2022 09:18:19</t>
  </si>
  <si>
    <t>22.11.2022 09:18:21</t>
  </si>
  <si>
    <t>22.11.2022 09:18:22</t>
  </si>
  <si>
    <t>22.11.2022 09:19:21</t>
  </si>
  <si>
    <t>22.11.2022 09:19:22</t>
  </si>
  <si>
    <t>22.11.2022 09:19:24</t>
  </si>
  <si>
    <t>22.11.2022 09:19:28</t>
  </si>
  <si>
    <t>22.11.2022 09:21:00</t>
  </si>
  <si>
    <t>22.11.2022 09:21:01</t>
  </si>
  <si>
    <t>22.11.2022 09:21:03</t>
  </si>
  <si>
    <t>22.11.2022 09:21:04</t>
  </si>
  <si>
    <t>22.11.2022 09:21:06</t>
  </si>
  <si>
    <t>22.11.2022 09:21:07</t>
  </si>
  <si>
    <t>22.11.2022 09:21:10</t>
  </si>
  <si>
    <t>22.11.2022 09:21:12</t>
  </si>
  <si>
    <t>22.11.2022 09:21:13</t>
  </si>
  <si>
    <t>22.11.2022 09:21:21</t>
  </si>
  <si>
    <t>22.11.2022 09:21:22</t>
  </si>
  <si>
    <t>22.11.2022 09:21:24</t>
  </si>
  <si>
    <t>22.11.2022 09:21:25</t>
  </si>
  <si>
    <t>22.11.2022 09:21:27</t>
  </si>
  <si>
    <t>22.11.2022 09:21:28</t>
  </si>
  <si>
    <t>22.11.2022 09:21:30</t>
  </si>
  <si>
    <t>22.11.2022 09:21:31</t>
  </si>
  <si>
    <t>22.11.2022 09:21:33</t>
  </si>
  <si>
    <t>22.11.2022 09:21:36</t>
  </si>
  <si>
    <t>22.11.2022 09:22:24</t>
  </si>
  <si>
    <t>22.11.2022 09:22:25</t>
  </si>
  <si>
    <t>22.11.2022 09:22:27</t>
  </si>
  <si>
    <t>22.11.2022 09:22:40</t>
  </si>
  <si>
    <t>22.11.2022 09:22:42</t>
  </si>
  <si>
    <t>22.11.2022 09:22:43</t>
  </si>
  <si>
    <t>22.11.2022 09:22:45</t>
  </si>
  <si>
    <t>22.11.2022 09:22:49</t>
  </si>
  <si>
    <t>22.11.2022 09:22:51</t>
  </si>
  <si>
    <t>22.11.2022 09:22:52</t>
  </si>
  <si>
    <t>22.11.2022 09:22:54</t>
  </si>
  <si>
    <t>22.11.2022 09:23:22</t>
  </si>
  <si>
    <t>22.11.2022 09:23:24</t>
  </si>
  <si>
    <t>22.11.2022 09:23:25</t>
  </si>
  <si>
    <t>22.11.2022 09:23:27</t>
  </si>
  <si>
    <t>22.11.2022 09:23:28</t>
  </si>
  <si>
    <t>22.11.2022 09:23:30</t>
  </si>
  <si>
    <t>22.11.2022 09:23:33</t>
  </si>
  <si>
    <t>22.11.2022 09:23:36</t>
  </si>
  <si>
    <t>22.11.2022 09:27:27</t>
  </si>
  <si>
    <t>22.11.2022 09:27:28</t>
  </si>
  <si>
    <t>22.11.2022 09:27:30</t>
  </si>
  <si>
    <t>22.11.2022 09:27:31</t>
  </si>
  <si>
    <t>22.11.2022 09:27:33</t>
  </si>
  <si>
    <t>22.11.2022 09:27:34</t>
  </si>
  <si>
    <t>22.11.2022 09:28:51</t>
  </si>
  <si>
    <t>22.11.2022 09:28:53</t>
  </si>
  <si>
    <t>22.11.2022 09:28:54</t>
  </si>
  <si>
    <t>22.11.2022 09:28:56</t>
  </si>
  <si>
    <t>22.11.2022 09:29:01</t>
  </si>
  <si>
    <t>22.11.2022 09:30:48</t>
  </si>
  <si>
    <t>22.11.2022 09:30:50</t>
  </si>
  <si>
    <t>22.11.2022 09:30:51</t>
  </si>
  <si>
    <t>22.11.2022 09:30:53</t>
  </si>
  <si>
    <t>22.11.2022 09:30:54</t>
  </si>
  <si>
    <t>22.11.2022 09:30:56</t>
  </si>
  <si>
    <t>22.11.2022 09:30:57</t>
  </si>
  <si>
    <t>22.11.2022 09:31:05</t>
  </si>
  <si>
    <t>22.11.2022 09:31:06</t>
  </si>
  <si>
    <t>22.11.2022 09:31:08</t>
  </si>
  <si>
    <t>22.11.2022 09:31:09</t>
  </si>
  <si>
    <t>22.11.2022 09:31:11</t>
  </si>
  <si>
    <t>22.11.2022 09:32:07</t>
  </si>
  <si>
    <t>22.11.2022 09:32:09</t>
  </si>
  <si>
    <t>22.11.2022 09:32:10</t>
  </si>
  <si>
    <t>22.11.2022 09:32:12</t>
  </si>
  <si>
    <t>22.11.2022 09:32:13</t>
  </si>
  <si>
    <t>22.11.2022 09:32:15</t>
  </si>
  <si>
    <t>22.11.2022 09:33:31</t>
  </si>
  <si>
    <t>22.11.2022 09:33:33</t>
  </si>
  <si>
    <t>22.11.2022 09:33:36</t>
  </si>
  <si>
    <t>22.11.2022 09:33:37</t>
  </si>
  <si>
    <t>22.11.2022 09:33:39</t>
  </si>
  <si>
    <t>22.11.2022 09:33:48</t>
  </si>
  <si>
    <t>22.11.2022 09:34:12</t>
  </si>
  <si>
    <t>22.11.2022 09:34:13</t>
  </si>
  <si>
    <t>22.11.2022 09:34:15</t>
  </si>
  <si>
    <t>22.11.2022 09:34:16</t>
  </si>
  <si>
    <t>22.11.2022 09:34:30</t>
  </si>
  <si>
    <t>22.11.2022 09:34:31</t>
  </si>
  <si>
    <t>22.11.2022 09:34:33</t>
  </si>
  <si>
    <t>22.11.2022 09:34:34</t>
  </si>
  <si>
    <t>22.11.2022 09:34:36</t>
  </si>
  <si>
    <t>22.11.2022 09:34:37</t>
  </si>
  <si>
    <t>22.11.2022 09:34:39</t>
  </si>
  <si>
    <t>22.11.2022 09:36:18</t>
  </si>
  <si>
    <t>22.11.2022 09:36:19</t>
  </si>
  <si>
    <t>22.11.2022 09:36:48</t>
  </si>
  <si>
    <t>22.11.2022 09:36:49</t>
  </si>
  <si>
    <t>22.11.2022 09:36:51</t>
  </si>
  <si>
    <t>22.11.2022 09:36:54</t>
  </si>
  <si>
    <t>22.11.2022 09:36:56</t>
  </si>
  <si>
    <t>22.11.2022 09:36:57</t>
  </si>
  <si>
    <t>22.11.2022 09:37:00</t>
  </si>
  <si>
    <t>22.11.2022 09:37:09</t>
  </si>
  <si>
    <t>22.11.2022 09:37:10</t>
  </si>
  <si>
    <t>22.11.2022 09:37:12</t>
  </si>
  <si>
    <t>22.11.2022 09:37:13</t>
  </si>
  <si>
    <t>22.11.2022 09:37:15</t>
  </si>
  <si>
    <t>22.11.2022 09:41:22</t>
  </si>
  <si>
    <t>22.11.2022 09:41:24</t>
  </si>
  <si>
    <t>22.11.2022 09:41:25</t>
  </si>
  <si>
    <t>22.11.2022 09:41:28</t>
  </si>
  <si>
    <t>22.11.2022 09:42:56</t>
  </si>
  <si>
    <t>22.11.2022 09:42:57</t>
  </si>
  <si>
    <t>22.11.2022 09:42:59</t>
  </si>
  <si>
    <t>22.11.2022 09:43:00</t>
  </si>
  <si>
    <t>22.11.2022 09:43:02</t>
  </si>
  <si>
    <t>22.11.2022 09:43:08</t>
  </si>
  <si>
    <t>22.11.2022 09:43:09</t>
  </si>
  <si>
    <t>22.11.2022 09:43:11</t>
  </si>
  <si>
    <t>22.11.2022 09:43:12</t>
  </si>
  <si>
    <t>22.11.2022 09:43:14</t>
  </si>
  <si>
    <t>22.11.2022 09:43:15</t>
  </si>
  <si>
    <t>22.11.2022 09:45:28</t>
  </si>
  <si>
    <t>22.11.2022 09:45:30</t>
  </si>
  <si>
    <t>22.11.2022 09:45:33</t>
  </si>
  <si>
    <t>22.11.2022 09:45:34</t>
  </si>
  <si>
    <t>22.11.2022 09:45:36</t>
  </si>
  <si>
    <t>22.11.2022 09:45:37</t>
  </si>
  <si>
    <t>22.11.2022 09:45:39</t>
  </si>
  <si>
    <t>22.11.2022 09:45:42</t>
  </si>
  <si>
    <t>22.11.2022 09:46:09</t>
  </si>
  <si>
    <t>22.11.2022 09:46:10</t>
  </si>
  <si>
    <t>22.11.2022 09:46:12</t>
  </si>
  <si>
    <t>22.11.2022 09:46:13</t>
  </si>
  <si>
    <t>22.11.2022 09:46:15</t>
  </si>
  <si>
    <t>22.11.2022 09:51:01</t>
  </si>
  <si>
    <t>22.11.2022 09:51:03</t>
  </si>
  <si>
    <t>22.11.2022 09:51:04</t>
  </si>
  <si>
    <t>22.11.2022 09:51:06</t>
  </si>
  <si>
    <t>22.11.2022 09:51:09</t>
  </si>
  <si>
    <t>22.11.2022 09:55:16</t>
  </si>
  <si>
    <t>22.11.2022 09:55:18</t>
  </si>
  <si>
    <t>22.11.2022 09:55:19</t>
  </si>
  <si>
    <t>22.11.2022 09:55:21</t>
  </si>
  <si>
    <t>22.11.2022 09:55:22</t>
  </si>
  <si>
    <t>22.11.2022 09:55:24</t>
  </si>
  <si>
    <t>22.11.2022 09:56:00</t>
  </si>
  <si>
    <t>22.11.2022 09:56:01</t>
  </si>
  <si>
    <t>22.11.2022 09:56:03</t>
  </si>
  <si>
    <t>22.11.2022 09:56:04</t>
  </si>
  <si>
    <t>22.11.2022 09:56:06</t>
  </si>
  <si>
    <t>22.11.2022 09:57:31</t>
  </si>
  <si>
    <t>22.11.2022 09:57:33</t>
  </si>
  <si>
    <t>22.11.2022 09:57:34</t>
  </si>
  <si>
    <t>22.11.2022 09:57:36</t>
  </si>
  <si>
    <t>22.11.2022 09:57:37</t>
  </si>
  <si>
    <t>22.11.2022 09:58:12</t>
  </si>
  <si>
    <t>22.11.2022 09:58:13</t>
  </si>
  <si>
    <t>22.11.2022 09:58:15</t>
  </si>
  <si>
    <t>22.11.2022 09:58:16</t>
  </si>
  <si>
    <t>22.11.2022 09:58:18</t>
  </si>
  <si>
    <t>22.11.2022 09:59:04</t>
  </si>
  <si>
    <t>22.11.2022 09:59:06</t>
  </si>
  <si>
    <t>22.11.2022 09:59:07</t>
  </si>
  <si>
    <t>22.11.2022 09:59:09</t>
  </si>
  <si>
    <t>22.11.2022 10:02:42</t>
  </si>
  <si>
    <t>22.11.2022 10:02:43</t>
  </si>
  <si>
    <t>22.11.2022 10:02:45</t>
  </si>
  <si>
    <t>22.11.2022 10:02:46</t>
  </si>
  <si>
    <t>22.11.2022 10:02:49</t>
  </si>
  <si>
    <t>22.11.2022 10:02:51</t>
  </si>
  <si>
    <t>22.11.2022 10:02:53</t>
  </si>
  <si>
    <t>22.11.2022 10:02:54</t>
  </si>
  <si>
    <t>22.11.2022 10:02:56</t>
  </si>
  <si>
    <t>22.11.2022 10:02:57</t>
  </si>
  <si>
    <t>22.11.2022 10:02:59</t>
  </si>
  <si>
    <t>22.11.2022 10:03:00</t>
  </si>
  <si>
    <t>22.11.2022 10:03:02</t>
  </si>
  <si>
    <t>22.11.2022 10:03:05</t>
  </si>
  <si>
    <t>22.11.2022 10:03:30</t>
  </si>
  <si>
    <t>22.11.2022 10:03:32</t>
  </si>
  <si>
    <t>22.11.2022 10:03:33</t>
  </si>
  <si>
    <t>22.11.2022 10:03:35</t>
  </si>
  <si>
    <t>22.11.2022 10:03:36</t>
  </si>
  <si>
    <t>22.11.2022 10:03:38</t>
  </si>
  <si>
    <t>22.11.2022 10:03:39</t>
  </si>
  <si>
    <t>22.11.2022 10:05:25</t>
  </si>
  <si>
    <t>22.11.2022 10:05:27</t>
  </si>
  <si>
    <t>22.11.2022 10:05:28</t>
  </si>
  <si>
    <t>22.11.2022 10:05:30</t>
  </si>
  <si>
    <t>22.11.2022 10:05:33</t>
  </si>
  <si>
    <t>22.11.2022 10:05:36</t>
  </si>
  <si>
    <t>22.11.2022 10:05:37</t>
  </si>
  <si>
    <t>22.11.2022 10:05:39</t>
  </si>
  <si>
    <t>22.11.2022 10:05:40</t>
  </si>
  <si>
    <t>22.11.2022 10:05:46</t>
  </si>
  <si>
    <t>22.11.2022 10:05:48</t>
  </si>
  <si>
    <t>22.11.2022 10:05:49</t>
  </si>
  <si>
    <t>22.11.2022 10:05:51</t>
  </si>
  <si>
    <t>22.11.2022 10:05:52</t>
  </si>
  <si>
    <t>22.11.2022 10:06:39</t>
  </si>
  <si>
    <t>22.11.2022 10:06:40</t>
  </si>
  <si>
    <t>22.11.2022 10:06:42</t>
  </si>
  <si>
    <t>22.11.2022 10:06:43</t>
  </si>
  <si>
    <t>22.11.2022 10:06:45</t>
  </si>
  <si>
    <t>22.11.2022 10:06:46</t>
  </si>
  <si>
    <t>22.11.2022 10:07:19</t>
  </si>
  <si>
    <t>22.11.2022 10:07:21</t>
  </si>
  <si>
    <t>22.11.2022 10:07:22</t>
  </si>
  <si>
    <t>22.11.2022 10:07:24</t>
  </si>
  <si>
    <t>22.11.2022 10:07:25</t>
  </si>
  <si>
    <t>22.11.2022 10:07:27</t>
  </si>
  <si>
    <t>22.11.2022 10:07:34</t>
  </si>
  <si>
    <t>22.11.2022 10:07:37</t>
  </si>
  <si>
    <t>22.11.2022 10:07:39</t>
  </si>
  <si>
    <t>22.11.2022 10:07:40</t>
  </si>
  <si>
    <t>22.11.2022 10:07:42</t>
  </si>
  <si>
    <t>22.11.2022 10:07:43</t>
  </si>
  <si>
    <t>22.11.2022 10:07:49</t>
  </si>
  <si>
    <t>22.11.2022 10:07:51</t>
  </si>
  <si>
    <t>22.11.2022 10:07:52</t>
  </si>
  <si>
    <t>22.11.2022 10:07:54</t>
  </si>
  <si>
    <t>22.11.2022 10:08:06</t>
  </si>
  <si>
    <t>22.11.2022 10:08:07</t>
  </si>
  <si>
    <t>22.11.2022 10:08:09</t>
  </si>
  <si>
    <t>22.11.2022 10:08:10</t>
  </si>
  <si>
    <t>22.11.2022 10:08:12</t>
  </si>
  <si>
    <t>22.11.2022 10:08:33</t>
  </si>
  <si>
    <t>22.11.2022 10:08:34</t>
  </si>
  <si>
    <t>22.11.2022 10:08:36</t>
  </si>
  <si>
    <t>22.11.2022 10:08:37</t>
  </si>
  <si>
    <t>22.11.2022 10:08:39</t>
  </si>
  <si>
    <t>22.11.2022 10:08:40</t>
  </si>
  <si>
    <t>22.11.2022 10:08:42</t>
  </si>
  <si>
    <t>22.11.2022 10:09:15</t>
  </si>
  <si>
    <t>22.11.2022 10:09:16</t>
  </si>
  <si>
    <t>22.11.2022 10:09:18</t>
  </si>
  <si>
    <t>22.11.2022 10:09:19</t>
  </si>
  <si>
    <t>22.11.2022 10:09:21</t>
  </si>
  <si>
    <t>22.11.2022 10:09:22</t>
  </si>
  <si>
    <t>22.11.2022 10:09:24</t>
  </si>
  <si>
    <t>22.11.2022 10:09:25</t>
  </si>
  <si>
    <t>22.11.2022 10:09:27</t>
  </si>
  <si>
    <t>22.11.2022 10:09:39</t>
  </si>
  <si>
    <t>22.11.2022 10:09:40</t>
  </si>
  <si>
    <t>22.11.2022 10:09:42</t>
  </si>
  <si>
    <t>22.11.2022 10:09:43</t>
  </si>
  <si>
    <t>22.11.2022 10:09:45</t>
  </si>
  <si>
    <t>22.11.2022 10:09:46</t>
  </si>
  <si>
    <t>22.11.2022 10:09:48</t>
  </si>
  <si>
    <t>22.11.2022 10:12:10</t>
  </si>
  <si>
    <t>22.11.2022 10:12:12</t>
  </si>
  <si>
    <t>22.11.2022 10:12:13</t>
  </si>
  <si>
    <t>22.11.2022 10:12:15</t>
  </si>
  <si>
    <t>22.11.2022 10:12:16</t>
  </si>
  <si>
    <t>22.11.2022 10:12:18</t>
  </si>
  <si>
    <t>22.11.2022 10:12:22</t>
  </si>
  <si>
    <t>22.11.2022 10:12:24</t>
  </si>
  <si>
    <t>22.11.2022 10:12:45</t>
  </si>
  <si>
    <t>22.11.2022 10:12:46</t>
  </si>
  <si>
    <t>22.11.2022 10:12:48</t>
  </si>
  <si>
    <t>22.11.2022 10:12:49</t>
  </si>
  <si>
    <t>22.11.2022 10:12:51</t>
  </si>
  <si>
    <t>22.11.2022 10:12:52</t>
  </si>
  <si>
    <t>22.11.2022 10:12:54</t>
  </si>
  <si>
    <t>22.11.2022 10:12:55</t>
  </si>
  <si>
    <t>22.11.2022 10:12:57</t>
  </si>
  <si>
    <t>22.11.2022 10:16:36</t>
  </si>
  <si>
    <t>22.11.2022 10:16:37</t>
  </si>
  <si>
    <t>22.11.2022 10:16:39</t>
  </si>
  <si>
    <t>22.11.2022 10:16:40</t>
  </si>
  <si>
    <t>22.11.2022 10:16:42</t>
  </si>
  <si>
    <t>22.11.2022 10:16:45</t>
  </si>
  <si>
    <t>22.11.2022 10:16:46</t>
  </si>
  <si>
    <t>22.11.2022 10:17:01</t>
  </si>
  <si>
    <t>22.11.2022 10:17:03</t>
  </si>
  <si>
    <t>22.11.2022 10:17:04</t>
  </si>
  <si>
    <t>22.11.2022 10:17:06</t>
  </si>
  <si>
    <t>22.11.2022 10:17:07</t>
  </si>
  <si>
    <t>22.11.2022 10:18:33</t>
  </si>
  <si>
    <t>22.11.2022 10:18:34</t>
  </si>
  <si>
    <t>22.11.2022 10:18:36</t>
  </si>
  <si>
    <t>22.11.2022 10:18:37</t>
  </si>
  <si>
    <t>22.11.2022 10:18:39</t>
  </si>
  <si>
    <t>22.11.2022 10:18:40</t>
  </si>
  <si>
    <t>22.11.2022 10:18:43</t>
  </si>
  <si>
    <t>22.11.2022 10:20:33</t>
  </si>
  <si>
    <t>22.11.2022 10:20:34</t>
  </si>
  <si>
    <t>22.11.2022 10:20:36</t>
  </si>
  <si>
    <t>22.11.2022 10:20:37</t>
  </si>
  <si>
    <t>22.11.2022 10:21:33</t>
  </si>
  <si>
    <t>22.11.2022 10:21:34</t>
  </si>
  <si>
    <t>22.11.2022 10:21:36</t>
  </si>
  <si>
    <t>22.11.2022 10:23:48</t>
  </si>
  <si>
    <t>22.11.2022 10:23:50</t>
  </si>
  <si>
    <t>22.11.2022 10:23:51</t>
  </si>
  <si>
    <t>22.11.2022 10:23:53</t>
  </si>
  <si>
    <t>22.11.2022 10:23:54</t>
  </si>
  <si>
    <t>22.11.2022 10:23:56</t>
  </si>
  <si>
    <t>22.11.2022 10:25:59</t>
  </si>
  <si>
    <t>22.11.2022 10:26:00</t>
  </si>
  <si>
    <t>22.11.2022 10:26:02</t>
  </si>
  <si>
    <t>22.11.2022 10:26:47</t>
  </si>
  <si>
    <t>22.11.2022 10:26:49</t>
  </si>
  <si>
    <t>22.11.2022 10:26:50</t>
  </si>
  <si>
    <t>22.11.2022 10:26:52</t>
  </si>
  <si>
    <t>22.11.2022 10:26:53</t>
  </si>
  <si>
    <t>22.11.2022 10:27:04</t>
  </si>
  <si>
    <t>22.11.2022 10:33:00</t>
  </si>
  <si>
    <t>22.11.2022 10:33:01</t>
  </si>
  <si>
    <t>22.11.2022 10:33:03</t>
  </si>
  <si>
    <t>22.11.2022 10:33:04</t>
  </si>
  <si>
    <t>22.11.2022 10:33:06</t>
  </si>
  <si>
    <t>22.11.2022 10:33:07</t>
  </si>
  <si>
    <t>22.11.2022 10:33:13</t>
  </si>
  <si>
    <t>22.11.2022 10:33:15</t>
  </si>
  <si>
    <t>22.11.2022 10:33:16</t>
  </si>
  <si>
    <t>22.11.2022 10:33:34</t>
  </si>
  <si>
    <t>22.11.2022 10:33:36</t>
  </si>
  <si>
    <t>22.11.2022 10:33:37</t>
  </si>
  <si>
    <t>22.11.2022 10:33:42</t>
  </si>
  <si>
    <t>22.11.2022 10:33:43</t>
  </si>
  <si>
    <t>22.11.2022 10:33:45</t>
  </si>
  <si>
    <t>22.11.2022 10:33:46</t>
  </si>
  <si>
    <t>22.11.2022 10:33:49</t>
  </si>
  <si>
    <t>22.11.2022 10:33:51</t>
  </si>
  <si>
    <t>22.11.2022 10:33:52</t>
  </si>
  <si>
    <t>22.11.2022 10:33:54</t>
  </si>
  <si>
    <t>22.11.2022 10:33:57</t>
  </si>
  <si>
    <t>22.11.2022 10:34:56</t>
  </si>
  <si>
    <t>22.11.2022 10:34:57</t>
  </si>
  <si>
    <t>22.11.2022 10:34:59</t>
  </si>
  <si>
    <t>22.11.2022 10:35:00</t>
  </si>
  <si>
    <t>22.11.2022 10:35:11</t>
  </si>
  <si>
    <t>22.11.2022 10:35:12</t>
  </si>
  <si>
    <t>22.11.2022 10:35:14</t>
  </si>
  <si>
    <t>22.11.2022 10:35:15</t>
  </si>
  <si>
    <t>22.11.2022 10:35:18</t>
  </si>
  <si>
    <t>22.11.2022 10:35:20</t>
  </si>
  <si>
    <t>22.11.2022 10:35:21</t>
  </si>
  <si>
    <t>22.11.2022 10:37:10</t>
  </si>
  <si>
    <t>22.11.2022 10:37:12</t>
  </si>
  <si>
    <t>22.11.2022 10:37:13</t>
  </si>
  <si>
    <t>22.11.2022 10:37:15</t>
  </si>
  <si>
    <t>22.11.2022 10:37:16</t>
  </si>
  <si>
    <t>22.11.2022 10:37:18</t>
  </si>
  <si>
    <t>22.11.2022 10:37:22</t>
  </si>
  <si>
    <t>22.11.2022 10:42:56</t>
  </si>
  <si>
    <t>22.11.2022 10:43:02</t>
  </si>
  <si>
    <t>22.11.2022 10:43:03</t>
  </si>
  <si>
    <t>22.11.2022 10:44:12</t>
  </si>
  <si>
    <t>22.11.2022 10:44:13</t>
  </si>
  <si>
    <t>22.11.2022 10:44:15</t>
  </si>
  <si>
    <t>22.11.2022 10:44:16</t>
  </si>
  <si>
    <t>22.11.2022 10:44:18</t>
  </si>
  <si>
    <t>22.11.2022 10:44:19</t>
  </si>
  <si>
    <t>22.11.2022 10:46:47</t>
  </si>
  <si>
    <t>22.11.2022 10:46:48</t>
  </si>
  <si>
    <t>22.11.2022 10:46:50</t>
  </si>
  <si>
    <t>22.11.2022 10:46:51</t>
  </si>
  <si>
    <t>22.11.2022 10:46:53</t>
  </si>
  <si>
    <t>22.11.2022 10:46:54</t>
  </si>
  <si>
    <t>22.11.2022 10:46:56</t>
  </si>
  <si>
    <t>22.11.2022 10:47:57</t>
  </si>
  <si>
    <t>22.11.2022 10:47:59</t>
  </si>
  <si>
    <t>22.11.2022 10:48:00</t>
  </si>
  <si>
    <t>22.11.2022 10:48:02</t>
  </si>
  <si>
    <t>22.11.2022 10:48:03</t>
  </si>
  <si>
    <t>22.11.2022 10:48:27</t>
  </si>
  <si>
    <t>22.11.2022 10:48:29</t>
  </si>
  <si>
    <t>22.11.2022 10:48:30</t>
  </si>
  <si>
    <t>22.11.2022 10:48:32</t>
  </si>
  <si>
    <t>22.11.2022 10:48:33</t>
  </si>
  <si>
    <t>22.11.2022 10:49:59</t>
  </si>
  <si>
    <t>22.11.2022 10:50:00</t>
  </si>
  <si>
    <t>22.11.2022 10:50:02</t>
  </si>
  <si>
    <t>22.11.2022 10:50:03</t>
  </si>
  <si>
    <t>22.11.2022 10:51:01</t>
  </si>
  <si>
    <t>22.11.2022 10:51:04</t>
  </si>
  <si>
    <t>22.11.2022 10:51:06</t>
  </si>
  <si>
    <t>22.11.2022 10:51:07</t>
  </si>
  <si>
    <t>22.11.2022 10:51:09</t>
  </si>
  <si>
    <t>22.11.2022 10:52:07</t>
  </si>
  <si>
    <t>22.11.2022 10:52:09</t>
  </si>
  <si>
    <t>22.11.2022 10:52:10</t>
  </si>
  <si>
    <t>22.11.2022 10:52:12</t>
  </si>
  <si>
    <t>22.11.2022 10:52:13</t>
  </si>
  <si>
    <t>22.11.2022 10:52:15</t>
  </si>
  <si>
    <t>22.11.2022 10:52:16</t>
  </si>
  <si>
    <t>22.11.2022 10:52:18</t>
  </si>
  <si>
    <t>22.11.2022 10:55:56</t>
  </si>
  <si>
    <t>22.11.2022 10:55:57</t>
  </si>
  <si>
    <t>22.11.2022 10:55:59</t>
  </si>
  <si>
    <t>22.11.2022 10:56:00</t>
  </si>
  <si>
    <t>22.11.2022 10:56:03</t>
  </si>
  <si>
    <t>22.11.2022 10:56:12</t>
  </si>
  <si>
    <t>22.11.2022 10:56:14</t>
  </si>
  <si>
    <t>22.11.2022 10:56:15</t>
  </si>
  <si>
    <t>22.11.2022 10:56:17</t>
  </si>
  <si>
    <t>22.11.2022 10:56:56</t>
  </si>
  <si>
    <t>22.11.2022 10:56:58</t>
  </si>
  <si>
    <t>22.11.2022 10:56:59</t>
  </si>
  <si>
    <t>22.11.2022 10:57:02</t>
  </si>
  <si>
    <t>22.11.2022 10:57:04</t>
  </si>
  <si>
    <t>22.11.2022 10:57:50</t>
  </si>
  <si>
    <t>22.11.2022 10:57:52</t>
  </si>
  <si>
    <t>22.11.2022 10:57:53</t>
  </si>
  <si>
    <t>22.11.2022 10:57:55</t>
  </si>
  <si>
    <t>22.11.2022 10:57:56</t>
  </si>
  <si>
    <t>22.11.2022 10:57:58</t>
  </si>
  <si>
    <t>22.11.2022 10:58:01</t>
  </si>
  <si>
    <t>22.11.2022 10:58:03</t>
  </si>
  <si>
    <t>22.11.2022 10:58:04</t>
  </si>
  <si>
    <t>22.11.2022 10:58:36</t>
  </si>
  <si>
    <t>22.11.2022 10:58:37</t>
  </si>
  <si>
    <t>22.11.2022 10:58:39</t>
  </si>
  <si>
    <t>22.11.2022 10:58:40</t>
  </si>
  <si>
    <t>22.11.2022 10:58:42</t>
  </si>
  <si>
    <t>22.11.2022 10:58:43</t>
  </si>
  <si>
    <t>22.11.2022 10:58:45</t>
  </si>
  <si>
    <t>22.11.2022 10:58:46</t>
  </si>
  <si>
    <t>22.11.2022 10:58:48</t>
  </si>
  <si>
    <t>22.11.2022 10:58:51</t>
  </si>
  <si>
    <t>22.11.2022 10:58:52</t>
  </si>
  <si>
    <t>22.11.2022 10:58:54</t>
  </si>
  <si>
    <t>22.11.2022 10:59:13</t>
  </si>
  <si>
    <t>22.11.2022 10:59:15</t>
  </si>
  <si>
    <t>22.11.2022 10:59:16</t>
  </si>
  <si>
    <t>22.11.2022 10:59:18</t>
  </si>
  <si>
    <t>22.11.2022 10:59:19</t>
  </si>
  <si>
    <t>22.11.2022 10:59:21</t>
  </si>
  <si>
    <t>22.11.2022 10:59:22</t>
  </si>
  <si>
    <t>22.11.2022 10:59:24</t>
  </si>
  <si>
    <t>22.11.2022 10:59:25</t>
  </si>
  <si>
    <t>22.11.2022 10:59:27</t>
  </si>
  <si>
    <t>22.11.2022 10:59:28</t>
  </si>
  <si>
    <t>22.11.2022 10:59:31</t>
  </si>
  <si>
    <t>22.11.2022 11:00:12</t>
  </si>
  <si>
    <t>22.11.2022 11:00:15</t>
  </si>
  <si>
    <t>22.11.2022 11:00:16</t>
  </si>
  <si>
    <t>22.11.2022 11:00:19</t>
  </si>
  <si>
    <t>22.11.2022 11:00:21</t>
  </si>
  <si>
    <t>22.11.2022 11:01:40</t>
  </si>
  <si>
    <t>22.11.2022 11:01:43</t>
  </si>
  <si>
    <t>22.11.2022 11:01:45</t>
  </si>
  <si>
    <t>22.11.2022 11:01:46</t>
  </si>
  <si>
    <t>22.11.2022 11:01:48</t>
  </si>
  <si>
    <t>22.11.2022 11:01:49</t>
  </si>
  <si>
    <t>22.11.2022 11:01:51</t>
  </si>
  <si>
    <t>22.11.2022 11:01:52</t>
  </si>
  <si>
    <t>22.11.2022 11:02:42</t>
  </si>
  <si>
    <t>22.11.2022 11:02:43</t>
  </si>
  <si>
    <t>22.11.2022 11:02:45</t>
  </si>
  <si>
    <t>22.11.2022 11:02:46</t>
  </si>
  <si>
    <t>22.11.2022 11:02:48</t>
  </si>
  <si>
    <t>22.11.2022 11:02:49</t>
  </si>
  <si>
    <t>22.11.2022 11:04:06</t>
  </si>
  <si>
    <t>22.11.2022 11:04:07</t>
  </si>
  <si>
    <t>22.11.2022 11:04:09</t>
  </si>
  <si>
    <t>22.11.2022 11:04:10</t>
  </si>
  <si>
    <t>22.11.2022 11:04:12</t>
  </si>
  <si>
    <t>22.11.2022 11:04:13</t>
  </si>
  <si>
    <t>22.11.2022 11:04:15</t>
  </si>
  <si>
    <t>22.11.2022 11:04:16</t>
  </si>
  <si>
    <t>22.11.2022 11:04:43</t>
  </si>
  <si>
    <t>22.11.2022 11:04:45</t>
  </si>
  <si>
    <t>22.11.2022 11:04:46</t>
  </si>
  <si>
    <t>22.11.2022 11:04:48</t>
  </si>
  <si>
    <t>22.11.2022 11:05:27</t>
  </si>
  <si>
    <t>22.11.2022 11:05:28</t>
  </si>
  <si>
    <t>22.11.2022 11:05:30</t>
  </si>
  <si>
    <t>22.11.2022 11:05:31</t>
  </si>
  <si>
    <t>22.11.2022 11:05:33</t>
  </si>
  <si>
    <t>22.11.2022 11:05:36</t>
  </si>
  <si>
    <t>22.11.2022 11:05:37</t>
  </si>
  <si>
    <t>22.11.2022 11:05:39</t>
  </si>
  <si>
    <t>22.11.2022 11:05:40</t>
  </si>
  <si>
    <t>22.11.2022 11:05:42</t>
  </si>
  <si>
    <t>22.11.2022 11:05:43</t>
  </si>
  <si>
    <t>22.11.2022 11:05:46</t>
  </si>
  <si>
    <t>22.11.2022 11:05:48</t>
  </si>
  <si>
    <t>22.11.2022 11:05:49</t>
  </si>
  <si>
    <t>22.11.2022 11:05:52</t>
  </si>
  <si>
    <t>22.11.2022 11:05:54</t>
  </si>
  <si>
    <t>22.11.2022 11:05:55</t>
  </si>
  <si>
    <t>22.11.2022 11:05:57</t>
  </si>
  <si>
    <t>22.11.2022 11:06:00</t>
  </si>
  <si>
    <t>22.11.2022 11:06:01</t>
  </si>
  <si>
    <t>22.11.2022 11:07:01</t>
  </si>
  <si>
    <t>22.11.2022 11:07:03</t>
  </si>
  <si>
    <t>22.11.2022 11:07:04</t>
  </si>
  <si>
    <t>22.11.2022 11:07:06</t>
  </si>
  <si>
    <t>22.11.2022 11:07:07</t>
  </si>
  <si>
    <t>22.11.2022 11:07:09</t>
  </si>
  <si>
    <t>22.11.2022 11:07:40</t>
  </si>
  <si>
    <t>22.11.2022 11:07:42</t>
  </si>
  <si>
    <t>22.11.2022 11:07:43</t>
  </si>
  <si>
    <t>22.11.2022 11:07:48</t>
  </si>
  <si>
    <t>22.11.2022 11:09:09</t>
  </si>
  <si>
    <t>22.11.2022 11:09:10</t>
  </si>
  <si>
    <t>22.11.2022 11:09:12</t>
  </si>
  <si>
    <t>22.11.2022 11:09:13</t>
  </si>
  <si>
    <t>22.11.2022 11:09:15</t>
  </si>
  <si>
    <t>22.11.2022 11:09:16</t>
  </si>
  <si>
    <t>22.11.2022 11:09:21</t>
  </si>
  <si>
    <t>22.11.2022 11:09:22</t>
  </si>
  <si>
    <t>22.11.2022 11:09:24</t>
  </si>
  <si>
    <t>22.11.2022 11:09:25</t>
  </si>
  <si>
    <t>22.11.2022 11:09:27</t>
  </si>
  <si>
    <t>22.11.2022 11:09:46</t>
  </si>
  <si>
    <t>22.11.2022 11:09:48</t>
  </si>
  <si>
    <t>22.11.2022 11:09:49</t>
  </si>
  <si>
    <t>22.11.2022 11:09:51</t>
  </si>
  <si>
    <t>22.11.2022 11:09:52</t>
  </si>
  <si>
    <t>22.11.2022 11:11:39</t>
  </si>
  <si>
    <t>22.11.2022 11:11:40</t>
  </si>
  <si>
    <t>22.11.2022 11:11:42</t>
  </si>
  <si>
    <t>22.11.2022 11:11:43</t>
  </si>
  <si>
    <t>22.11.2022 11:12:01</t>
  </si>
  <si>
    <t>22.11.2022 11:12:03</t>
  </si>
  <si>
    <t>22.11.2022 11:12:04</t>
  </si>
  <si>
    <t>22.11.2022 11:12:06</t>
  </si>
  <si>
    <t>22.11.2022 11:12:07</t>
  </si>
  <si>
    <t>22.11.2022 11:12:09</t>
  </si>
  <si>
    <t>22.11.2022 11:12:12</t>
  </si>
  <si>
    <t>22.11.2022 11:12:34</t>
  </si>
  <si>
    <t>22.11.2022 11:12:36</t>
  </si>
  <si>
    <t>22.11.2022 11:12:37</t>
  </si>
  <si>
    <t>22.11.2022 11:12:39</t>
  </si>
  <si>
    <t>22.11.2022 11:12:40</t>
  </si>
  <si>
    <t>22.11.2022 11:12:42</t>
  </si>
  <si>
    <t>22.11.2022 11:12:43</t>
  </si>
  <si>
    <t>22.11.2022 11:13:51</t>
  </si>
  <si>
    <t>22.11.2022 11:13:53</t>
  </si>
  <si>
    <t>22.11.2022 11:13:54</t>
  </si>
  <si>
    <t>22.11.2022 11:13:56</t>
  </si>
  <si>
    <t>22.11.2022 11:13:57</t>
  </si>
  <si>
    <t>22.11.2022 11:14:02</t>
  </si>
  <si>
    <t>22.11.2022 11:14:03</t>
  </si>
  <si>
    <t>22.11.2022 11:14:05</t>
  </si>
  <si>
    <t>22.11.2022 11:14:06</t>
  </si>
  <si>
    <t>22.11.2022 11:14:08</t>
  </si>
  <si>
    <t>22.11.2022 11:14:09</t>
  </si>
  <si>
    <t>22.11.2022 11:14:11</t>
  </si>
  <si>
    <t>22.11.2022 11:14:12</t>
  </si>
  <si>
    <t>22.11.2022 11:14:24</t>
  </si>
  <si>
    <t>22.11.2022 11:14:26</t>
  </si>
  <si>
    <t>22.11.2022 11:14:27</t>
  </si>
  <si>
    <t>22.11.2022 11:14:29</t>
  </si>
  <si>
    <t>22.11.2022 11:14:30</t>
  </si>
  <si>
    <t>22.11.2022 11:14:32</t>
  </si>
  <si>
    <t>22.11.2022 11:18:15</t>
  </si>
  <si>
    <t>22.11.2022 11:18:16</t>
  </si>
  <si>
    <t>22.11.2022 11:18:18</t>
  </si>
  <si>
    <t>22.11.2022 11:18:19</t>
  </si>
  <si>
    <t>22.11.2022 11:18:22</t>
  </si>
  <si>
    <t>22.11.2022 11:18:40</t>
  </si>
  <si>
    <t>22.11.2022 11:18:43</t>
  </si>
  <si>
    <t>22.11.2022 11:18:45</t>
  </si>
  <si>
    <t>22.11.2022 11:18:46</t>
  </si>
  <si>
    <t>22.11.2022 11:18:48</t>
  </si>
  <si>
    <t>22.11.2022 11:19:13</t>
  </si>
  <si>
    <t>22.11.2022 11:19:15</t>
  </si>
  <si>
    <t>22.11.2022 11:19:16</t>
  </si>
  <si>
    <t>22.11.2022 11:19:18</t>
  </si>
  <si>
    <t>22.11.2022 11:19:19</t>
  </si>
  <si>
    <t>22.11.2022 11:19:21</t>
  </si>
  <si>
    <t>22.11.2022 11:19:22</t>
  </si>
  <si>
    <t>22.11.2022 11:19:24</t>
  </si>
  <si>
    <t>22.11.2022 11:19:27</t>
  </si>
  <si>
    <t>22.11.2022 11:19:28</t>
  </si>
  <si>
    <t>22.11.2022 11:19:30</t>
  </si>
  <si>
    <t>22.11.2022 11:19:31</t>
  </si>
  <si>
    <t>22.11.2022 11:20:00</t>
  </si>
  <si>
    <t>22.11.2022 11:20:01</t>
  </si>
  <si>
    <t>22.11.2022 11:20:03</t>
  </si>
  <si>
    <t>22.11.2022 11:20:04</t>
  </si>
  <si>
    <t>22.11.2022 11:20:06</t>
  </si>
  <si>
    <t>22.11.2022 11:20:27</t>
  </si>
  <si>
    <t>22.11.2022 11:20:28</t>
  </si>
  <si>
    <t>22.11.2022 11:20:30</t>
  </si>
  <si>
    <t>22.11.2022 11:20:31</t>
  </si>
  <si>
    <t>22.11.2022 11:20:33</t>
  </si>
  <si>
    <t>22.11.2022 11:20:34</t>
  </si>
  <si>
    <t>22.11.2022 11:20:36</t>
  </si>
  <si>
    <t>22.11.2022 11:20:58</t>
  </si>
  <si>
    <t>22.11.2022 11:21:01</t>
  </si>
  <si>
    <t>22.11.2022 11:21:03</t>
  </si>
  <si>
    <t>22.11.2022 11:21:04</t>
  </si>
  <si>
    <t>22.11.2022 11:21:06</t>
  </si>
  <si>
    <t>22.11.2022 11:23:09</t>
  </si>
  <si>
    <t>22.11.2022 11:23:10</t>
  </si>
  <si>
    <t>22.11.2022 11:23:12</t>
  </si>
  <si>
    <t>22.11.2022 11:23:13</t>
  </si>
  <si>
    <t>22.11.2022 11:24:28</t>
  </si>
  <si>
    <t>22.11.2022 11:24:30</t>
  </si>
  <si>
    <t>22.11.2022 11:24:31</t>
  </si>
  <si>
    <t>22.11.2022 11:24:33</t>
  </si>
  <si>
    <t>22.11.2022 11:24:34</t>
  </si>
  <si>
    <t>22.11.2022 11:24:36</t>
  </si>
  <si>
    <t>22.11.2022 11:24:37</t>
  </si>
  <si>
    <t>22.11.2022 11:25:01</t>
  </si>
  <si>
    <t>22.11.2022 11:25:03</t>
  </si>
  <si>
    <t>22.11.2022 11:25:04</t>
  </si>
  <si>
    <t>22.11.2022 11:25:06</t>
  </si>
  <si>
    <t>22.11.2022 11:25:07</t>
  </si>
  <si>
    <t>22.11.2022 11:25:09</t>
  </si>
  <si>
    <t>22.11.2022 11:25:10</t>
  </si>
  <si>
    <t>22.11.2022 11:25:13</t>
  </si>
  <si>
    <t>22.11.2022 11:26:15</t>
  </si>
  <si>
    <t>22.11.2022 11:26:21</t>
  </si>
  <si>
    <t>22.11.2022 11:26:25</t>
  </si>
  <si>
    <t>22.11.2022 11:26:28</t>
  </si>
  <si>
    <t>22.11.2022 11:26:30</t>
  </si>
  <si>
    <t>22.11.2022 11:26:31</t>
  </si>
  <si>
    <t>22.11.2022 11:26:33</t>
  </si>
  <si>
    <t>22.11.2022 11:26:34</t>
  </si>
  <si>
    <t>22.11.2022 11:27:00</t>
  </si>
  <si>
    <t>22.11.2022 11:27:03</t>
  </si>
  <si>
    <t>22.11.2022 11:27:04</t>
  </si>
  <si>
    <t>22.11.2022 11:27:06</t>
  </si>
  <si>
    <t>22.11.2022 11:27:07</t>
  </si>
  <si>
    <t>22.11.2022 11:27:13</t>
  </si>
  <si>
    <t>22.11.2022 11:27:15</t>
  </si>
  <si>
    <t>22.11.2022 11:27:16</t>
  </si>
  <si>
    <t>22.11.2022 11:27:18</t>
  </si>
  <si>
    <t>22.11.2022 11:27:19</t>
  </si>
  <si>
    <t>22.11.2022 11:27:21</t>
  </si>
  <si>
    <t>22.11.2022 11:27:22</t>
  </si>
  <si>
    <t>22.11.2022 11:27:24</t>
  </si>
  <si>
    <t>22.11.2022 11:27:25</t>
  </si>
  <si>
    <t>22.11.2022 11:27:27</t>
  </si>
  <si>
    <t>22.11.2022 11:27:28</t>
  </si>
  <si>
    <t>22.11.2022 11:29:27</t>
  </si>
  <si>
    <t>22.11.2022 11:29:28</t>
  </si>
  <si>
    <t>22.11.2022 11:29:30</t>
  </si>
  <si>
    <t>22.11.2022 11:29:31</t>
  </si>
  <si>
    <t>22.11.2022 11:29:33</t>
  </si>
  <si>
    <t>22.11.2022 11:29:34</t>
  </si>
  <si>
    <t>22.11.2022 11:29:36</t>
  </si>
  <si>
    <t>22.11.2022 11:29:37</t>
  </si>
  <si>
    <t>22.11.2022 11:29:39</t>
  </si>
  <si>
    <t>22.11.2022 11:29:40</t>
  </si>
  <si>
    <t>22.11.2022 11:29:42</t>
  </si>
  <si>
    <t>22.11.2022 11:29:45</t>
  </si>
  <si>
    <t>22.11.2022 11:29:46</t>
  </si>
  <si>
    <t>22.11.2022 11:29:48</t>
  </si>
  <si>
    <t>22.11.2022 11:29:49</t>
  </si>
  <si>
    <t>22.11.2022 11:29:51</t>
  </si>
  <si>
    <t>22.11.2022 11:29:54</t>
  </si>
  <si>
    <t>22.11.2022 11:29:55</t>
  </si>
  <si>
    <t>22.11.2022 11:29:58</t>
  </si>
  <si>
    <t>22.11.2022 11:30:14</t>
  </si>
  <si>
    <t>22.11.2022 11:30:15</t>
  </si>
  <si>
    <t>22.11.2022 11:30:17</t>
  </si>
  <si>
    <t>22.11.2022 11:30:18</t>
  </si>
  <si>
    <t>22.11.2022 11:31:53</t>
  </si>
  <si>
    <t>22.11.2022 11:31:54</t>
  </si>
  <si>
    <t>22.11.2022 11:31:56</t>
  </si>
  <si>
    <t>22.11.2022 11:31:57</t>
  </si>
  <si>
    <t>22.11.2022 11:32:04</t>
  </si>
  <si>
    <t>22.11.2022 11:32:06</t>
  </si>
  <si>
    <t>22.11.2022 11:32:07</t>
  </si>
  <si>
    <t>22.11.2022 11:36:34</t>
  </si>
  <si>
    <t>22.11.2022 11:36:36</t>
  </si>
  <si>
    <t>22.11.2022 11:36:37</t>
  </si>
  <si>
    <t>22.11.2022 11:36:39</t>
  </si>
  <si>
    <t>22.11.2022 11:36:40</t>
  </si>
  <si>
    <t>22.11.2022 11:36:42</t>
  </si>
  <si>
    <t>22.11.2022 11:36:43</t>
  </si>
  <si>
    <t>22.11.2022 11:36:57</t>
  </si>
  <si>
    <t>22.11.2022 11:36:58</t>
  </si>
  <si>
    <t>22.11.2022 11:37:00</t>
  </si>
  <si>
    <t>22.11.2022 11:37:02</t>
  </si>
  <si>
    <t>22.11.2022 11:37:03</t>
  </si>
  <si>
    <t>22.11.2022 11:37:05</t>
  </si>
  <si>
    <t>22.11.2022 11:37:06</t>
  </si>
  <si>
    <t>22.11.2022 11:37:08</t>
  </si>
  <si>
    <t>22.11.2022 11:38:01</t>
  </si>
  <si>
    <t>22.11.2022 11:38:03</t>
  </si>
  <si>
    <t>22.11.2022 11:38:04</t>
  </si>
  <si>
    <t>22.11.2022 11:38:06</t>
  </si>
  <si>
    <t>22.11.2022 11:38:59</t>
  </si>
  <si>
    <t>22.11.2022 11:39:00</t>
  </si>
  <si>
    <t>22.11.2022 11:39:02</t>
  </si>
  <si>
    <t>22.11.2022 11:39:03</t>
  </si>
  <si>
    <t>22.11.2022 11:39:05</t>
  </si>
  <si>
    <t>22.11.2022 11:39:06</t>
  </si>
  <si>
    <t>22.11.2022 11:39:08</t>
  </si>
  <si>
    <t>22.11.2022 11:39:17</t>
  </si>
  <si>
    <t>22.11.2022 11:39:21</t>
  </si>
  <si>
    <t>22.11.2022 11:39:23</t>
  </si>
  <si>
    <t>22.11.2022 11:39:24</t>
  </si>
  <si>
    <t>22.11.2022 11:39:29</t>
  </si>
  <si>
    <t>22.11.2022 11:39:30</t>
  </si>
  <si>
    <t>22.11.2022 11:39:32</t>
  </si>
  <si>
    <t>22.11.2022 11:39:33</t>
  </si>
  <si>
    <t>22.11.2022 11:39:35</t>
  </si>
  <si>
    <t>22.11.2022 11:39:36</t>
  </si>
  <si>
    <t>22.11.2022 11:41:13</t>
  </si>
  <si>
    <t>22.11.2022 11:41:15</t>
  </si>
  <si>
    <t>22.11.2022 11:41:16</t>
  </si>
  <si>
    <t>22.11.2022 11:41:18</t>
  </si>
  <si>
    <t>22.11.2022 11:41:19</t>
  </si>
  <si>
    <t>22.11.2022 11:41:21</t>
  </si>
  <si>
    <t>22.11.2022 11:41:43</t>
  </si>
  <si>
    <t>22.11.2022 11:41:45</t>
  </si>
  <si>
    <t>22.11.2022 11:41:46</t>
  </si>
  <si>
    <t>22.11.2022 11:41:48</t>
  </si>
  <si>
    <t>22.11.2022 11:41:49</t>
  </si>
  <si>
    <t>22.11.2022 11:43:27</t>
  </si>
  <si>
    <t>22.11.2022 11:43:28</t>
  </si>
  <si>
    <t>22.11.2022 11:43:30</t>
  </si>
  <si>
    <t>22.11.2022 11:43:31</t>
  </si>
  <si>
    <t>22.11.2022 11:43:33</t>
  </si>
  <si>
    <t>22.11.2022 11:43:34</t>
  </si>
  <si>
    <t>22.11.2022 11:44:30</t>
  </si>
  <si>
    <t>22.11.2022 11:44:31</t>
  </si>
  <si>
    <t>22.11.2022 11:44:33</t>
  </si>
  <si>
    <t>22.11.2022 11:44:34</t>
  </si>
  <si>
    <t>22.11.2022 11:45:13</t>
  </si>
  <si>
    <t>22.11.2022 11:45:15</t>
  </si>
  <si>
    <t>22.11.2022 11:45:16</t>
  </si>
  <si>
    <t>22.11.2022 11:45:18</t>
  </si>
  <si>
    <t>22.11.2022 11:45:19</t>
  </si>
  <si>
    <t>22.11.2022 11:45:21</t>
  </si>
  <si>
    <t>22.11.2022 11:45:22</t>
  </si>
  <si>
    <t>22.11.2022 11:45:24</t>
  </si>
  <si>
    <t>22.11.2022 11:45:25</t>
  </si>
  <si>
    <t>22.11.2022 11:45:30</t>
  </si>
  <si>
    <t>22.11.2022 11:45:34</t>
  </si>
  <si>
    <t>22.11.2022 11:46:15</t>
  </si>
  <si>
    <t>22.11.2022 11:46:18</t>
  </si>
  <si>
    <t>22.11.2022 11:46:19</t>
  </si>
  <si>
    <t>22.11.2022 11:46:21</t>
  </si>
  <si>
    <t>22.11.2022 11:46:22</t>
  </si>
  <si>
    <t>22.11.2022 11:46:57</t>
  </si>
  <si>
    <t>22.11.2022 11:46:59</t>
  </si>
  <si>
    <t>22.11.2022 11:47:00</t>
  </si>
  <si>
    <t>22.11.2022 11:47:02</t>
  </si>
  <si>
    <t>22.11.2022 11:47:03</t>
  </si>
  <si>
    <t>22.11.2022 11:47:05</t>
  </si>
  <si>
    <t>22.11.2022 11:47:06</t>
  </si>
  <si>
    <t>22.11.2022 11:47:47</t>
  </si>
  <si>
    <t>22.11.2022 11:47:48</t>
  </si>
  <si>
    <t>22.11.2022 11:47:50</t>
  </si>
  <si>
    <t>22.11.2022 11:47:51</t>
  </si>
  <si>
    <t>22.11.2022 11:50:45</t>
  </si>
  <si>
    <t>22.11.2022 11:50:46</t>
  </si>
  <si>
    <t>22.11.2022 11:50:48</t>
  </si>
  <si>
    <t>22.11.2022 11:50:49</t>
  </si>
  <si>
    <t>22.11.2022 11:50:51</t>
  </si>
  <si>
    <t>22.11.2022 11:50:52</t>
  </si>
  <si>
    <t>22.11.2022 11:51:24</t>
  </si>
  <si>
    <t>22.11.2022 11:51:27</t>
  </si>
  <si>
    <t>22.11.2022 11:51:28</t>
  </si>
  <si>
    <t>22.11.2022 11:51:30</t>
  </si>
  <si>
    <t>22.11.2022 11:51:31</t>
  </si>
  <si>
    <t>22.11.2022 11:51:33</t>
  </si>
  <si>
    <t>22.11.2022 11:51:51</t>
  </si>
  <si>
    <t>22.11.2022 11:51:52</t>
  </si>
  <si>
    <t>22.11.2022 11:51:54</t>
  </si>
  <si>
    <t>22.11.2022 11:51:55</t>
  </si>
  <si>
    <t>22.11.2022 11:52:20</t>
  </si>
  <si>
    <t>22.11.2022 11:52:21</t>
  </si>
  <si>
    <t>22.11.2022 11:52:23</t>
  </si>
  <si>
    <t>22.11.2022 11:52:24</t>
  </si>
  <si>
    <t>22.11.2022 11:52:27</t>
  </si>
  <si>
    <t>22.11.2022 11:52:44</t>
  </si>
  <si>
    <t>22.11.2022 11:52:45</t>
  </si>
  <si>
    <t>22.11.2022 11:52:47</t>
  </si>
  <si>
    <t>22.11.2022 11:57:10</t>
  </si>
  <si>
    <t>22.11.2022 11:57:12</t>
  </si>
  <si>
    <t>22.11.2022 11:57:13</t>
  </si>
  <si>
    <t>22.11.2022 11:57:16</t>
  </si>
  <si>
    <t>22.11.2022 11:58:07</t>
  </si>
  <si>
    <t>22.11.2022 11:58:09</t>
  </si>
  <si>
    <t>22.11.2022 11:58:10</t>
  </si>
  <si>
    <t>22.11.2022 11:58:12</t>
  </si>
  <si>
    <t>22.11.2022 11:58:13</t>
  </si>
  <si>
    <t>22.11.2022 11:58:52</t>
  </si>
  <si>
    <t>22.11.2022 11:58:54</t>
  </si>
  <si>
    <t>22.11.2022 11:58:57</t>
  </si>
  <si>
    <t>22.11.2022 11:58:59</t>
  </si>
  <si>
    <t>22.11.2022 11:59:02</t>
  </si>
  <si>
    <t>22.11.2022 11:59:03</t>
  </si>
  <si>
    <t>22.11.2022 11:59:05</t>
  </si>
  <si>
    <t>22.11.2022 11:59:06</t>
  </si>
  <si>
    <t>22.11.2022 11:59:08</t>
  </si>
  <si>
    <t>22.11.2022 11:59:09</t>
  </si>
  <si>
    <t>22.11.2022 11:59:11</t>
  </si>
  <si>
    <t>22.11.2022 11:59:18</t>
  </si>
  <si>
    <t>22.11.2022 11:59:20</t>
  </si>
  <si>
    <t>22.11.2022 11:59:21</t>
  </si>
  <si>
    <t>22.11.2022 11:59:23</t>
  </si>
  <si>
    <t>22.11.2022 11:59:24</t>
  </si>
  <si>
    <t>22.11.2022 11:59:26</t>
  </si>
  <si>
    <t>22.11.2022 11:59:27</t>
  </si>
  <si>
    <t>22.11.2022 11:59:29</t>
  </si>
  <si>
    <t>22.11.2022 11:59:30</t>
  </si>
  <si>
    <t>22.11.2022 11:59:33</t>
  </si>
  <si>
    <t>22.11.2022 11:59:35</t>
  </si>
  <si>
    <t>22.11.2022 11:59:36</t>
  </si>
  <si>
    <t>22.11.2022 11:59:38</t>
  </si>
  <si>
    <t>22.11.2022 12:00:22</t>
  </si>
  <si>
    <t>22.11.2022 12:00:24</t>
  </si>
  <si>
    <t>22.11.2022 12:00:25</t>
  </si>
  <si>
    <t>22.11.2022 12:00:27</t>
  </si>
  <si>
    <t>22.11.2022 12:00:30</t>
  </si>
  <si>
    <t>22.11.2022 12:05:56</t>
  </si>
  <si>
    <t>22.11.2022 12:05:57</t>
  </si>
  <si>
    <t>22.11.2022 12:05:59</t>
  </si>
  <si>
    <t>22.11.2022 12:06:00</t>
  </si>
  <si>
    <t>22.11.2022 12:06:02</t>
  </si>
  <si>
    <t>22.11.2022 12:11:19</t>
  </si>
  <si>
    <t>22.11.2022 12:11:22</t>
  </si>
  <si>
    <t>22.11.2022 12:11:24</t>
  </si>
  <si>
    <t>22.11.2022 12:11:25</t>
  </si>
  <si>
    <t>22.11.2022 12:11:27</t>
  </si>
  <si>
    <t>22.11.2022 12:11:48</t>
  </si>
  <si>
    <t>22.11.2022 12:11:49</t>
  </si>
  <si>
    <t>22.11.2022 12:11:51</t>
  </si>
  <si>
    <t>22.11.2022 12:11:52</t>
  </si>
  <si>
    <t>22.11.2022 12:11:54</t>
  </si>
  <si>
    <t>22.11.2022 12:11:55</t>
  </si>
  <si>
    <t>22.11.2022 12:11:57</t>
  </si>
  <si>
    <t>22.11.2022 12:11:58</t>
  </si>
  <si>
    <t>22.11.2022 12:12:00</t>
  </si>
  <si>
    <t>22.11.2022 12:12:01</t>
  </si>
  <si>
    <t>22.11.2022 12:12:03</t>
  </si>
  <si>
    <t>22.11.2022 12:12:24</t>
  </si>
  <si>
    <t>22.11.2022 12:12:26</t>
  </si>
  <si>
    <t>22.11.2022 12:12:27</t>
  </si>
  <si>
    <t>22.11.2022 12:12:29</t>
  </si>
  <si>
    <t>22.11.2022 12:12:30</t>
  </si>
  <si>
    <t>22.11.2022 12:12:32</t>
  </si>
  <si>
    <t>22.11.2022 12:12:33</t>
  </si>
  <si>
    <t>22.11.2022 12:12:35</t>
  </si>
  <si>
    <t>22.11.2022 12:12:36</t>
  </si>
  <si>
    <t>22.11.2022 12:12:38</t>
  </si>
  <si>
    <t>22.11.2022 12:12:39</t>
  </si>
  <si>
    <t>22.11.2022 12:12:42</t>
  </si>
  <si>
    <t>22.11.2022 12:12:44</t>
  </si>
  <si>
    <t>22.11.2022 12:12:45</t>
  </si>
  <si>
    <t>22.11.2022 12:12:47</t>
  </si>
  <si>
    <t>22.11.2022 12:12:48</t>
  </si>
  <si>
    <t>22.11.2022 12:12:50</t>
  </si>
  <si>
    <t>22.11.2022 12:14:53</t>
  </si>
  <si>
    <t>22.11.2022 12:14:54</t>
  </si>
  <si>
    <t>22.11.2022 12:14:56</t>
  </si>
  <si>
    <t>22.11.2022 12:14:57</t>
  </si>
  <si>
    <t>22.11.2022 12:14:59</t>
  </si>
  <si>
    <t>22.11.2022 12:15:26</t>
  </si>
  <si>
    <t>22.11.2022 12:15:29</t>
  </si>
  <si>
    <t>22.11.2022 12:15:30</t>
  </si>
  <si>
    <t>22.11.2022 12:15:32</t>
  </si>
  <si>
    <t>22.11.2022 12:15:33</t>
  </si>
  <si>
    <t>22.11.2022 12:15:35</t>
  </si>
  <si>
    <t>22.11.2022 12:16:16</t>
  </si>
  <si>
    <t>22.11.2022 12:16:51</t>
  </si>
  <si>
    <t>22.11.2022 12:16:53</t>
  </si>
  <si>
    <t>22.11.2022 12:16:54</t>
  </si>
  <si>
    <t>22.11.2022 12:16:56</t>
  </si>
  <si>
    <t>22.11.2022 12:16:57</t>
  </si>
  <si>
    <t>22.11.2022 12:16:59</t>
  </si>
  <si>
    <t>22.11.2022 12:17:03</t>
  </si>
  <si>
    <t>22.11.2022 12:17:05</t>
  </si>
  <si>
    <t>22.11.2022 12:17:06</t>
  </si>
  <si>
    <t>22.11.2022 12:17:12</t>
  </si>
  <si>
    <t>22.11.2022 12:17:14</t>
  </si>
  <si>
    <t>22.11.2022 12:17:15</t>
  </si>
  <si>
    <t>22.11.2022 12:17:18</t>
  </si>
  <si>
    <t>22.11.2022 12:18:34</t>
  </si>
  <si>
    <t>22.11.2022 12:18:36</t>
  </si>
  <si>
    <t>22.11.2022 12:18:37</t>
  </si>
  <si>
    <t>22.11.2022 12:18:39</t>
  </si>
  <si>
    <t>22.11.2022 12:18:40</t>
  </si>
  <si>
    <t>22.11.2022 12:18:42</t>
  </si>
  <si>
    <t>22.11.2022 12:18:43</t>
  </si>
  <si>
    <t>22.11.2022 12:20:54</t>
  </si>
  <si>
    <t>22.11.2022 12:20:56</t>
  </si>
  <si>
    <t>22.11.2022 12:20:57</t>
  </si>
  <si>
    <t>22.11.2022 12:20:59</t>
  </si>
  <si>
    <t>22.11.2022 12:21:03</t>
  </si>
  <si>
    <t>22.11.2022 12:21:05</t>
  </si>
  <si>
    <t>22.11.2022 12:21:06</t>
  </si>
  <si>
    <t>22.11.2022 12:21:08</t>
  </si>
  <si>
    <t>22.11.2022 12:21:09</t>
  </si>
  <si>
    <t>22.11.2022 12:21:24</t>
  </si>
  <si>
    <t>22.11.2022 12:21:26</t>
  </si>
  <si>
    <t>22.11.2022 12:21:27</t>
  </si>
  <si>
    <t>22.11.2022 12:21:29</t>
  </si>
  <si>
    <t>22.11.2022 12:21:30</t>
  </si>
  <si>
    <t>22.11.2022 12:21:32</t>
  </si>
  <si>
    <t>22.11.2022 12:22:27</t>
  </si>
  <si>
    <t>22.11.2022 12:22:28</t>
  </si>
  <si>
    <t>22.11.2022 12:22:30</t>
  </si>
  <si>
    <t>22.11.2022 12:22:31</t>
  </si>
  <si>
    <t>22.11.2022 12:22:40</t>
  </si>
  <si>
    <t>22.11.2022 12:22:42</t>
  </si>
  <si>
    <t>22.11.2022 12:22:43</t>
  </si>
  <si>
    <t>22.11.2022 12:22:45</t>
  </si>
  <si>
    <t>22.11.2022 12:22:46</t>
  </si>
  <si>
    <t>22.11.2022 12:23:03</t>
  </si>
  <si>
    <t>22.11.2022 12:23:04</t>
  </si>
  <si>
    <t>22.11.2022 12:23:06</t>
  </si>
  <si>
    <t>22.11.2022 12:24:53</t>
  </si>
  <si>
    <t>22.11.2022 12:24:54</t>
  </si>
  <si>
    <t>22.11.2022 12:24:57</t>
  </si>
  <si>
    <t>22.11.2022 12:24:59</t>
  </si>
  <si>
    <t>22.11.2022 12:25:00</t>
  </si>
  <si>
    <t>22.11.2022 12:25:03</t>
  </si>
  <si>
    <t>22.11.2022 12:25:05</t>
  </si>
  <si>
    <t>22.11.2022 12:25:06</t>
  </si>
  <si>
    <t>22.11.2022 12:25:09</t>
  </si>
  <si>
    <t>22.11.2022 12:25:11</t>
  </si>
  <si>
    <t>22.11.2022 12:25:12</t>
  </si>
  <si>
    <t>22.11.2022 12:25:14</t>
  </si>
  <si>
    <t>22.11.2022 12:25:15</t>
  </si>
  <si>
    <t>22.11.2022 12:25:17</t>
  </si>
  <si>
    <t>22.11.2022 12:25:20</t>
  </si>
  <si>
    <t>22.11.2022 12:25:21</t>
  </si>
  <si>
    <t>22.11.2022 12:25:23</t>
  </si>
  <si>
    <t>22.11.2022 12:25:24</t>
  </si>
  <si>
    <t>22.11.2022 12:25:26</t>
  </si>
  <si>
    <t>22.11.2022 12:25:27</t>
  </si>
  <si>
    <t>22.11.2022 12:27:37</t>
  </si>
  <si>
    <t>22.11.2022 12:27:39</t>
  </si>
  <si>
    <t>22.11.2022 12:27:40</t>
  </si>
  <si>
    <t>22.11.2022 12:27:42</t>
  </si>
  <si>
    <t>22.11.2022 12:27:43</t>
  </si>
  <si>
    <t>22.11.2022 12:27:45</t>
  </si>
  <si>
    <t>22.11.2022 12:28:06</t>
  </si>
  <si>
    <t>22.11.2022 12:28:07</t>
  </si>
  <si>
    <t>22.11.2022 12:28:09</t>
  </si>
  <si>
    <t>22.11.2022 12:28:10</t>
  </si>
  <si>
    <t>22.11.2022 12:28:12</t>
  </si>
  <si>
    <t>22.11.2022 12:28:13</t>
  </si>
  <si>
    <t>22.11.2022 12:28:15</t>
  </si>
  <si>
    <t>22.11.2022 12:28:18</t>
  </si>
  <si>
    <t>22.11.2022 12:31:39</t>
  </si>
  <si>
    <t>22.11.2022 12:32:04</t>
  </si>
  <si>
    <t>22.11.2022 12:32:06</t>
  </si>
  <si>
    <t>22.11.2022 12:32:07</t>
  </si>
  <si>
    <t>22.11.2022 12:32:09</t>
  </si>
  <si>
    <t>22.11.2022 12:32:18</t>
  </si>
  <si>
    <t>22.11.2022 12:32:19</t>
  </si>
  <si>
    <t>22.11.2022 12:32:21</t>
  </si>
  <si>
    <t>22.11.2022 12:32:22</t>
  </si>
  <si>
    <t>22.11.2022 12:32:24</t>
  </si>
  <si>
    <t>22.11.2022 12:33:04</t>
  </si>
  <si>
    <t>22.11.2022 12:33:06</t>
  </si>
  <si>
    <t>22.11.2022 12:33:07</t>
  </si>
  <si>
    <t>22.11.2022 12:33:09</t>
  </si>
  <si>
    <t>22.11.2022 12:33:10</t>
  </si>
  <si>
    <t>22.11.2022 12:33:12</t>
  </si>
  <si>
    <t>22.11.2022 12:33:18</t>
  </si>
  <si>
    <t>22.11.2022 12:33:19</t>
  </si>
  <si>
    <t>22.11.2022 12:33:21</t>
  </si>
  <si>
    <t>22.11.2022 12:33:22</t>
  </si>
  <si>
    <t>22.11.2022 12:33:24</t>
  </si>
  <si>
    <t>22.11.2022 12:35:31</t>
  </si>
  <si>
    <t>22.11.2022 12:35:33</t>
  </si>
  <si>
    <t>22.11.2022 12:35:34</t>
  </si>
  <si>
    <t>22.11.2022 12:35:36</t>
  </si>
  <si>
    <t>22.11.2022 12:35:37</t>
  </si>
  <si>
    <t>22.11.2022 12:35:39</t>
  </si>
  <si>
    <t>22.11.2022 12:36:36</t>
  </si>
  <si>
    <t>22.11.2022 12:36:37</t>
  </si>
  <si>
    <t>22.11.2022 12:36:39</t>
  </si>
  <si>
    <t>22.11.2022 12:36:40</t>
  </si>
  <si>
    <t>22.11.2022 12:36:42</t>
  </si>
  <si>
    <t>22.11.2022 12:36:43</t>
  </si>
  <si>
    <t>22.11.2022 12:36:45</t>
  </si>
  <si>
    <t>22.11.2022 12:36:46</t>
  </si>
  <si>
    <t>22.11.2022 12:41:04</t>
  </si>
  <si>
    <t>22.11.2022 12:41:06</t>
  </si>
  <si>
    <t>22.11.2022 12:41:07</t>
  </si>
  <si>
    <t>22.11.2022 12:41:09</t>
  </si>
  <si>
    <t>22.11.2022 12:41:10</t>
  </si>
  <si>
    <t>22.11.2022 12:43:19</t>
  </si>
  <si>
    <t>22.11.2022 12:43:21</t>
  </si>
  <si>
    <t>22.11.2022 12:43:22</t>
  </si>
  <si>
    <t>22.11.2022 12:43:24</t>
  </si>
  <si>
    <t>22.11.2022 12:43:33</t>
  </si>
  <si>
    <t>22.11.2022 12:43:34</t>
  </si>
  <si>
    <t>22.11.2022 12:43:36</t>
  </si>
  <si>
    <t>22.11.2022 12:44:37</t>
  </si>
  <si>
    <t>22.11.2022 12:44:39</t>
  </si>
  <si>
    <t>22.11.2022 12:44:40</t>
  </si>
  <si>
    <t>22.11.2022 12:44:42</t>
  </si>
  <si>
    <t>22.11.2022 12:48:04</t>
  </si>
  <si>
    <t>22.11.2022 12:48:06</t>
  </si>
  <si>
    <t>22.11.2022 12:48:07</t>
  </si>
  <si>
    <t>22.11.2022 12:48:09</t>
  </si>
  <si>
    <t>22.11.2022 12:48:10</t>
  </si>
  <si>
    <t>22.11.2022 12:48:12</t>
  </si>
  <si>
    <t>22.11.2022 12:48:13</t>
  </si>
  <si>
    <t>22.11.2022 12:48:15</t>
  </si>
  <si>
    <t>22.11.2022 12:48:16</t>
  </si>
  <si>
    <t>22.11.2022 12:49:03</t>
  </si>
  <si>
    <t>22.11.2022 12:49:06</t>
  </si>
  <si>
    <t>22.11.2022 12:49:07</t>
  </si>
  <si>
    <t>22.11.2022 12:49:49</t>
  </si>
  <si>
    <t>22.11.2022 12:49:51</t>
  </si>
  <si>
    <t>22.11.2022 12:49:54</t>
  </si>
  <si>
    <t>22.11.2022 12:50:22</t>
  </si>
  <si>
    <t>22.11.2022 12:50:25</t>
  </si>
  <si>
    <t>22.11.2022 12:50:27</t>
  </si>
  <si>
    <t>22.11.2022 12:50:28</t>
  </si>
  <si>
    <t>22.11.2022 12:50:30</t>
  </si>
  <si>
    <t>22.11.2022 12:50:31</t>
  </si>
  <si>
    <t>22.11.2022 12:50:33</t>
  </si>
  <si>
    <t>22.11.2022 12:50:34</t>
  </si>
  <si>
    <t>22.11.2022 12:50:36</t>
  </si>
  <si>
    <t>22.11.2022 12:53:09</t>
  </si>
  <si>
    <t>22.11.2022 12:53:12</t>
  </si>
  <si>
    <t>22.11.2022 12:53:13</t>
  </si>
  <si>
    <t>22.11.2022 12:53:15</t>
  </si>
  <si>
    <t>22.11.2022 12:53:16</t>
  </si>
  <si>
    <t>22.11.2022 12:53:37</t>
  </si>
  <si>
    <t>22.11.2022 12:53:39</t>
  </si>
  <si>
    <t>22.11.2022 12:53:40</t>
  </si>
  <si>
    <t>22.11.2022 12:53:42</t>
  </si>
  <si>
    <t>22.11.2022 12:53:43</t>
  </si>
  <si>
    <t>22.11.2022 12:53:45</t>
  </si>
  <si>
    <t>22.11.2022 12:53:48</t>
  </si>
  <si>
    <t>22.11.2022 12:53:49</t>
  </si>
  <si>
    <t>22.11.2022 12:53:51</t>
  </si>
  <si>
    <t>22.11.2022 12:53:52</t>
  </si>
  <si>
    <t>22.11.2022 12:53:54</t>
  </si>
  <si>
    <t>22.11.2022 12:53:55</t>
  </si>
  <si>
    <t>22.11.2022 12:54:40</t>
  </si>
  <si>
    <t>22.11.2022 12:54:42</t>
  </si>
  <si>
    <t>22.11.2022 12:54:45</t>
  </si>
  <si>
    <t>22.11.2022 12:54:46</t>
  </si>
  <si>
    <t>22.11.2022 12:54:48</t>
  </si>
  <si>
    <t>22.11.2022 12:54:49</t>
  </si>
  <si>
    <t>22.11.2022 12:58:21</t>
  </si>
  <si>
    <t>22.11.2022 12:58:22</t>
  </si>
  <si>
    <t>22.11.2022 12:58:24</t>
  </si>
  <si>
    <t>22.11.2022 12:58:25</t>
  </si>
  <si>
    <t>22.11.2022 12:58:27</t>
  </si>
  <si>
    <t>22.11.2022 12:58:28</t>
  </si>
  <si>
    <t>22.11.2022 12:58:30</t>
  </si>
  <si>
    <t>22.11.2022 12:58:33</t>
  </si>
  <si>
    <t>22.11.2022 12:58:51</t>
  </si>
  <si>
    <t>22.11.2022 12:58:52</t>
  </si>
  <si>
    <t>22.11.2022 12:58:54</t>
  </si>
  <si>
    <t>22.11.2022 12:58:55</t>
  </si>
  <si>
    <t>22.11.2022 12:58:57</t>
  </si>
  <si>
    <t>22.11.2022 12:58:58</t>
  </si>
  <si>
    <t>22.11.2022 12:59:00</t>
  </si>
  <si>
    <t>22.11.2022 12:59:01</t>
  </si>
  <si>
    <t>22.11.2022 12:59:39</t>
  </si>
  <si>
    <t>22.11.2022 12:59:41</t>
  </si>
  <si>
    <t>22.11.2022 12:59:42</t>
  </si>
  <si>
    <t>22.11.2022 12:59:44</t>
  </si>
  <si>
    <t>22.11.2022 12:59:45</t>
  </si>
  <si>
    <t>22.11.2022 12:59:47</t>
  </si>
  <si>
    <t>22.11.2022 12:59:48</t>
  </si>
  <si>
    <t>22.11.2022 13:01:15</t>
  </si>
  <si>
    <t>22.11.2022 13:01:16</t>
  </si>
  <si>
    <t>22.11.2022 13:01:18</t>
  </si>
  <si>
    <t>22.11.2022 13:01:19</t>
  </si>
  <si>
    <t>22.11.2022 13:01:21</t>
  </si>
  <si>
    <t>22.11.2022 13:01:37</t>
  </si>
  <si>
    <t>22.11.2022 13:01:39</t>
  </si>
  <si>
    <t>22.11.2022 13:01:40</t>
  </si>
  <si>
    <t>22.11.2022 13:01:42</t>
  </si>
  <si>
    <t>22.11.2022 13:01:43</t>
  </si>
  <si>
    <t>22.11.2022 13:01:46</t>
  </si>
  <si>
    <t>22.11.2022 13:01:48</t>
  </si>
  <si>
    <t>22.11.2022 13:01:49</t>
  </si>
  <si>
    <t>22.11.2022 13:01:51</t>
  </si>
  <si>
    <t>22.11.2022 13:01:52</t>
  </si>
  <si>
    <t>22.11.2022 13:01:55</t>
  </si>
  <si>
    <t>22.11.2022 13:02:00</t>
  </si>
  <si>
    <t>22.11.2022 13:02:01</t>
  </si>
  <si>
    <t>22.11.2022 13:02:03</t>
  </si>
  <si>
    <t>22.11.2022 13:02:18</t>
  </si>
  <si>
    <t>22.11.2022 13:02:19</t>
  </si>
  <si>
    <t>22.11.2022 13:02:21</t>
  </si>
  <si>
    <t>22.11.2022 13:02:22</t>
  </si>
  <si>
    <t>22.11.2022 13:02:24</t>
  </si>
  <si>
    <t>22.11.2022 13:02:25</t>
  </si>
  <si>
    <t>22.11.2022 13:02:30</t>
  </si>
  <si>
    <t>22.11.2022 13:02:31</t>
  </si>
  <si>
    <t>22.11.2022 13:02:33</t>
  </si>
  <si>
    <t>22.11.2022 13:02:34</t>
  </si>
  <si>
    <t>22.11.2022 13:02:36</t>
  </si>
  <si>
    <t>22.11.2022 13:02:37</t>
  </si>
  <si>
    <t>22.11.2022 13:02:39</t>
  </si>
  <si>
    <t>22.11.2022 13:06:13</t>
  </si>
  <si>
    <t>22.11.2022 13:06:15</t>
  </si>
  <si>
    <t>22.11.2022 13:06:16</t>
  </si>
  <si>
    <t>22.11.2022 13:06:18</t>
  </si>
  <si>
    <t>22.11.2022 13:06:19</t>
  </si>
  <si>
    <t>22.11.2022 13:06:21</t>
  </si>
  <si>
    <t>22.11.2022 13:06:39</t>
  </si>
  <si>
    <t>22.11.2022 13:06:40</t>
  </si>
  <si>
    <t>22.11.2022 13:06:42</t>
  </si>
  <si>
    <t>22.11.2022 13:06:43</t>
  </si>
  <si>
    <t>22.11.2022 13:06:45</t>
  </si>
  <si>
    <t>22.11.2022 13:08:00</t>
  </si>
  <si>
    <t>22.11.2022 13:08:01</t>
  </si>
  <si>
    <t>22.11.2022 13:08:03</t>
  </si>
  <si>
    <t>22.11.2022 13:08:04</t>
  </si>
  <si>
    <t>22.11.2022 13:08:06</t>
  </si>
  <si>
    <t>22.11.2022 13:08:07</t>
  </si>
  <si>
    <t>22.11.2022 13:08:09</t>
  </si>
  <si>
    <t>22.11.2022 13:08:10</t>
  </si>
  <si>
    <t>22.11.2022 13:08:12</t>
  </si>
  <si>
    <t>22.11.2022 13:08:18</t>
  </si>
  <si>
    <t>22.11.2022 13:08:19</t>
  </si>
  <si>
    <t>22.11.2022 13:08:21</t>
  </si>
  <si>
    <t>22.11.2022 13:08:22</t>
  </si>
  <si>
    <t>22.11.2022 13:08:25</t>
  </si>
  <si>
    <t>22.11.2022 13:08:27</t>
  </si>
  <si>
    <t>22.11.2022 13:08:28</t>
  </si>
  <si>
    <t>22.11.2022 13:08:30</t>
  </si>
  <si>
    <t>22.11.2022 13:08:31</t>
  </si>
  <si>
    <t>22.11.2022 13:09:24</t>
  </si>
  <si>
    <t>22.11.2022 13:09:25</t>
  </si>
  <si>
    <t>22.11.2022 13:09:27</t>
  </si>
  <si>
    <t>22.11.2022 13:09:28</t>
  </si>
  <si>
    <t>22.11.2022 13:09:30</t>
  </si>
  <si>
    <t>22.11.2022 13:09:31</t>
  </si>
  <si>
    <t>22.11.2022 13:09:45</t>
  </si>
  <si>
    <t>22.11.2022 13:09:46</t>
  </si>
  <si>
    <t>22.11.2022 13:09:48</t>
  </si>
  <si>
    <t>22.11.2022 13:09:49</t>
  </si>
  <si>
    <t>22.11.2022 13:09:52</t>
  </si>
  <si>
    <t>22.11.2022 13:10:50</t>
  </si>
  <si>
    <t>22.11.2022 13:10:54</t>
  </si>
  <si>
    <t>22.11.2022 13:10:56</t>
  </si>
  <si>
    <t>22.11.2022 13:10:57</t>
  </si>
  <si>
    <t>22.11.2022 13:10:59</t>
  </si>
  <si>
    <t>22.11.2022 13:11:00</t>
  </si>
  <si>
    <t>22.11.2022 13:11:03</t>
  </si>
  <si>
    <t>22.11.2022 13:11:06</t>
  </si>
  <si>
    <t>22.11.2022 13:11:08</t>
  </si>
  <si>
    <t>22.11.2022 13:11:09</t>
  </si>
  <si>
    <t>22.11.2022 13:11:11</t>
  </si>
  <si>
    <t>22.11.2022 13:11:32</t>
  </si>
  <si>
    <t>22.11.2022 13:11:33</t>
  </si>
  <si>
    <t>22.11.2022 13:11:35</t>
  </si>
  <si>
    <t>22.11.2022 13:11:36</t>
  </si>
  <si>
    <t>22.11.2022 13:11:38</t>
  </si>
  <si>
    <t>22.11.2022 13:11:39</t>
  </si>
  <si>
    <t>22.11.2022 13:11:41</t>
  </si>
  <si>
    <t>22.11.2022 13:14:57</t>
  </si>
  <si>
    <t>22.11.2022 13:14:59</t>
  </si>
  <si>
    <t>22.11.2022 13:15:00</t>
  </si>
  <si>
    <t>22.11.2022 13:15:02</t>
  </si>
  <si>
    <t>22.11.2022 13:17:40</t>
  </si>
  <si>
    <t>22.11.2022 13:17:42</t>
  </si>
  <si>
    <t>22.11.2022 13:17:43</t>
  </si>
  <si>
    <t>22.11.2022 13:17:45</t>
  </si>
  <si>
    <t>22.11.2022 13:17:46</t>
  </si>
  <si>
    <t>22.11.2022 13:18:10</t>
  </si>
  <si>
    <t>22.11.2022 13:18:12</t>
  </si>
  <si>
    <t>22.11.2022 13:18:13</t>
  </si>
  <si>
    <t>22.11.2022 13:18:15</t>
  </si>
  <si>
    <t>22.11.2022 13:18:16</t>
  </si>
  <si>
    <t>22.11.2022 13:18:59</t>
  </si>
  <si>
    <t>22.11.2022 13:19:02</t>
  </si>
  <si>
    <t>22.11.2022 13:19:03</t>
  </si>
  <si>
    <t>22.11.2022 13:19:05</t>
  </si>
  <si>
    <t>22.11.2022 13:19:06</t>
  </si>
  <si>
    <t>22.11.2022 13:19:47</t>
  </si>
  <si>
    <t>22.11.2022 13:19:48</t>
  </si>
  <si>
    <t>22.11.2022 13:19:50</t>
  </si>
  <si>
    <t>22.11.2022 13:19:51</t>
  </si>
  <si>
    <t>22.11.2022 13:19:53</t>
  </si>
  <si>
    <t>22.11.2022 13:20:09</t>
  </si>
  <si>
    <t>22.11.2022 13:20:10</t>
  </si>
  <si>
    <t>22.11.2022 13:20:12</t>
  </si>
  <si>
    <t>22.11.2022 13:20:13</t>
  </si>
  <si>
    <t>22.11.2022 13:20:16</t>
  </si>
  <si>
    <t>22.11.2022 13:20:18</t>
  </si>
  <si>
    <t>22.11.2022 13:20:34</t>
  </si>
  <si>
    <t>22.11.2022 13:20:36</t>
  </si>
  <si>
    <t>22.11.2022 13:20:37</t>
  </si>
  <si>
    <t>22.11.2022 13:20:39</t>
  </si>
  <si>
    <t>22.11.2022 13:20:40</t>
  </si>
  <si>
    <t>22.11.2022 13:20:42</t>
  </si>
  <si>
    <t>22.11.2022 13:21:28</t>
  </si>
  <si>
    <t>22.11.2022 13:21:30</t>
  </si>
  <si>
    <t>22.11.2022 13:21:31</t>
  </si>
  <si>
    <t>22.11.2022 13:21:33</t>
  </si>
  <si>
    <t>22.11.2022 13:26:21</t>
  </si>
  <si>
    <t>22.11.2022 13:30:37</t>
  </si>
  <si>
    <t>22.11.2022 13:30:39</t>
  </si>
  <si>
    <t>22.11.2022 13:30:40</t>
  </si>
  <si>
    <t>22.11.2022 13:30:42</t>
  </si>
  <si>
    <t>22.11.2022 13:31:28</t>
  </si>
  <si>
    <t>22.11.2022 13:31:33</t>
  </si>
  <si>
    <t>22.11.2022 13:31:34</t>
  </si>
  <si>
    <t>22.11.2022 13:31:36</t>
  </si>
  <si>
    <t>22.11.2022 13:31:37</t>
  </si>
  <si>
    <t>22.11.2022 13:32:34</t>
  </si>
  <si>
    <t>22.11.2022 13:32:36</t>
  </si>
  <si>
    <t>22.11.2022 13:32:37</t>
  </si>
  <si>
    <t>22.11.2022 13:32:39</t>
  </si>
  <si>
    <t>22.11.2022 13:32:40</t>
  </si>
  <si>
    <t>22.11.2022 13:32:42</t>
  </si>
  <si>
    <t>22.11.2022 13:32:43</t>
  </si>
  <si>
    <t>22.11.2022 13:32:46</t>
  </si>
  <si>
    <t>22.11.2022 13:32:48</t>
  </si>
  <si>
    <t>22.11.2022 13:32:49</t>
  </si>
  <si>
    <t>22.11.2022 13:32:51</t>
  </si>
  <si>
    <t>22.11.2022 13:32:52</t>
  </si>
  <si>
    <t>22.11.2022 13:34:28</t>
  </si>
  <si>
    <t>22.11.2022 13:34:30</t>
  </si>
  <si>
    <t>22.11.2022 13:34:31</t>
  </si>
  <si>
    <t>22.11.2022 13:34:33</t>
  </si>
  <si>
    <t>22.11.2022 13:34:34</t>
  </si>
  <si>
    <t>22.11.2022 13:38:09</t>
  </si>
  <si>
    <t>22.11.2022 13:38:10</t>
  </si>
  <si>
    <t>22.11.2022 13:38:13</t>
  </si>
  <si>
    <t>22.11.2022 13:38:15</t>
  </si>
  <si>
    <t>22.11.2022 13:38:16</t>
  </si>
  <si>
    <t>22.11.2022 13:38:59</t>
  </si>
  <si>
    <t>22.11.2022 13:39:00</t>
  </si>
  <si>
    <t>22.11.2022 13:39:02</t>
  </si>
  <si>
    <t>22.11.2022 13:39:03</t>
  </si>
  <si>
    <t>22.11.2022 13:39:05</t>
  </si>
  <si>
    <t>22.11.2022 13:41:10</t>
  </si>
  <si>
    <t>22.11.2022 13:41:12</t>
  </si>
  <si>
    <t>22.11.2022 13:41:13</t>
  </si>
  <si>
    <t>22.11.2022 13:41:15</t>
  </si>
  <si>
    <t>22.11.2022 13:41:16</t>
  </si>
  <si>
    <t>22.11.2022 13:41:18</t>
  </si>
  <si>
    <t>22.11.2022 13:41:19</t>
  </si>
  <si>
    <t>22.11.2022 13:41:21</t>
  </si>
  <si>
    <t>22.11.2022 13:41:22</t>
  </si>
  <si>
    <t>22.11.2022 13:41:24</t>
  </si>
  <si>
    <t>22.11.2022 13:41:25</t>
  </si>
  <si>
    <t>22.11.2022 13:41:27</t>
  </si>
  <si>
    <t>22.11.2022 13:41:28</t>
  </si>
  <si>
    <t>22.11.2022 13:41:30</t>
  </si>
  <si>
    <t>22.11.2022 13:42:00</t>
  </si>
  <si>
    <t>22.11.2022 13:42:01</t>
  </si>
  <si>
    <t>22.11.2022 13:42:03</t>
  </si>
  <si>
    <t>22.11.2022 13:42:06</t>
  </si>
  <si>
    <t>22.11.2022 13:42:07</t>
  </si>
  <si>
    <t>22.11.2022 13:45:27</t>
  </si>
  <si>
    <t>22.11.2022 13:45:28</t>
  </si>
  <si>
    <t>22.11.2022 13:45:30</t>
  </si>
  <si>
    <t>22.11.2022 13:46:28</t>
  </si>
  <si>
    <t>22.11.2022 13:46:30</t>
  </si>
  <si>
    <t>22.11.2022 13:46:31</t>
  </si>
  <si>
    <t>22.11.2022 13:46:33</t>
  </si>
  <si>
    <t>22.11.2022 13:48:12</t>
  </si>
  <si>
    <t>22.11.2022 13:48:13</t>
  </si>
  <si>
    <t>22.11.2022 13:48:15</t>
  </si>
  <si>
    <t>22.11.2022 13:48:16</t>
  </si>
  <si>
    <t>22.11.2022 13:48:18</t>
  </si>
  <si>
    <t>22.11.2022 13:48:19</t>
  </si>
  <si>
    <t>22.11.2022 13:48:21</t>
  </si>
  <si>
    <t>22.11.2022 13:48:22</t>
  </si>
  <si>
    <t>22.11.2022 13:48:28</t>
  </si>
  <si>
    <t>22.11.2022 13:48:30</t>
  </si>
  <si>
    <t>22.11.2022 13:48:31</t>
  </si>
  <si>
    <t>22.11.2022 13:48:33</t>
  </si>
  <si>
    <t>22.11.2022 13:48:34</t>
  </si>
  <si>
    <t>22.11.2022 13:48:36</t>
  </si>
  <si>
    <t>22.11.2022 13:48:37</t>
  </si>
  <si>
    <t>22.11.2022 13:48:39</t>
  </si>
  <si>
    <t>22.11.2022 13:48:40</t>
  </si>
  <si>
    <t>22.11.2022 13:48:45</t>
  </si>
  <si>
    <t>22.11.2022 13:49:21</t>
  </si>
  <si>
    <t>22.11.2022 13:49:22</t>
  </si>
  <si>
    <t>22.11.2022 13:49:24</t>
  </si>
  <si>
    <t>22.11.2022 13:49:25</t>
  </si>
  <si>
    <t>22.11.2022 13:50:15</t>
  </si>
  <si>
    <t>22.11.2022 13:50:16</t>
  </si>
  <si>
    <t>22.11.2022 13:50:18</t>
  </si>
  <si>
    <t>22.11.2022 13:50:19</t>
  </si>
  <si>
    <t>22.11.2022 13:50:21</t>
  </si>
  <si>
    <t>22.11.2022 13:50:25</t>
  </si>
  <si>
    <t>22.11.2022 13:50:27</t>
  </si>
  <si>
    <t>22.11.2022 13:50:28</t>
  </si>
  <si>
    <t>22.11.2022 13:50:30</t>
  </si>
  <si>
    <t>22.11.2022 13:51:57</t>
  </si>
  <si>
    <t>22.11.2022 13:51:59</t>
  </si>
  <si>
    <t>22.11.2022 13:52:00</t>
  </si>
  <si>
    <t>22.11.2022 13:52:02</t>
  </si>
  <si>
    <t>22.11.2022 13:52:03</t>
  </si>
  <si>
    <t>22.11.2022 13:52:27</t>
  </si>
  <si>
    <t>22.11.2022 13:52:29</t>
  </si>
  <si>
    <t>22.11.2022 13:52:30</t>
  </si>
  <si>
    <t>22.11.2022 13:52:32</t>
  </si>
  <si>
    <t>22.11.2022 13:52:33</t>
  </si>
  <si>
    <t>22.11.2022 13:52:36</t>
  </si>
  <si>
    <t>22.11.2022 13:52:38</t>
  </si>
  <si>
    <t>22.11.2022 13:52:39</t>
  </si>
  <si>
    <t>22.11.2022 13:54:36</t>
  </si>
  <si>
    <t>22.11.2022 13:54:40</t>
  </si>
  <si>
    <t>22.11.2022 13:54:42</t>
  </si>
  <si>
    <t>22.11.2022 13:54:43</t>
  </si>
  <si>
    <t>22.11.2022 13:54:45</t>
  </si>
  <si>
    <t>22.11.2022 13:54:46</t>
  </si>
  <si>
    <t>22.11.2022 13:55:04</t>
  </si>
  <si>
    <t>22.11.2022 13:55:06</t>
  </si>
  <si>
    <t>22.11.2022 13:55:07</t>
  </si>
  <si>
    <t>22.11.2022 13:55:13</t>
  </si>
  <si>
    <t>22.11.2022 13:56:19</t>
  </si>
  <si>
    <t>22.11.2022 13:56:21</t>
  </si>
  <si>
    <t>22.11.2022 13:56:22</t>
  </si>
  <si>
    <t>22.11.2022 13:58:10</t>
  </si>
  <si>
    <t>22.11.2022 13:58:12</t>
  </si>
  <si>
    <t>22.11.2022 13:58:13</t>
  </si>
  <si>
    <t>22.11.2022 13:58:15</t>
  </si>
  <si>
    <t>22.11.2022 13:58:16</t>
  </si>
  <si>
    <t>22.11.2022 13:58:18</t>
  </si>
  <si>
    <t>22.11.2022 13:58:19</t>
  </si>
  <si>
    <t>22.11.2022 13:58:39</t>
  </si>
  <si>
    <t>22.11.2022 13:58:43</t>
  </si>
  <si>
    <t>22.11.2022 13:58:45</t>
  </si>
  <si>
    <t>22.11.2022 13:58:46</t>
  </si>
  <si>
    <t>22.11.2022 13:58:48</t>
  </si>
  <si>
    <t>22.11.2022 13:58:49</t>
  </si>
  <si>
    <t>22.11.2022 13:59:01</t>
  </si>
  <si>
    <t>22.11.2022 13:59:03</t>
  </si>
  <si>
    <t>22.11.2022 13:59:04</t>
  </si>
  <si>
    <t>22.11.2022 13:59:06</t>
  </si>
  <si>
    <t>22.11.2022 13:59:07</t>
  </si>
  <si>
    <t>22.11.2022 13:59:09</t>
  </si>
  <si>
    <t>22.11.2022 13:59:10</t>
  </si>
  <si>
    <t>22.11.2022 14:00:00</t>
  </si>
  <si>
    <t>22.11.2022 14:00:01</t>
  </si>
  <si>
    <t>22.11.2022 14:00:03</t>
  </si>
  <si>
    <t>22.11.2022 14:00:04</t>
  </si>
  <si>
    <t>22.11.2022 14:00:06</t>
  </si>
  <si>
    <t>22.11.2022 14:00:07</t>
  </si>
  <si>
    <t>22.11.2022 14:01:37</t>
  </si>
  <si>
    <t>22.11.2022 14:01:39</t>
  </si>
  <si>
    <t>22.11.2022 14:01:40</t>
  </si>
  <si>
    <t>22.11.2022 14:01:42</t>
  </si>
  <si>
    <t>22.11.2022 14:01:53</t>
  </si>
  <si>
    <t>22.11.2022 14:01:54</t>
  </si>
  <si>
    <t>22.11.2022 14:01:56</t>
  </si>
  <si>
    <t>22.11.2022 14:01:57</t>
  </si>
  <si>
    <t>22.11.2022 14:01:59</t>
  </si>
  <si>
    <t>22.11.2022 14:02:00</t>
  </si>
  <si>
    <t>22.11.2022 14:05:37</t>
  </si>
  <si>
    <t>22.11.2022 14:05:39</t>
  </si>
  <si>
    <t>22.11.2022 14:05:40</t>
  </si>
  <si>
    <t>22.11.2022 14:05:42</t>
  </si>
  <si>
    <t>22.11.2022 14:05:43</t>
  </si>
  <si>
    <t>22.11.2022 14:05:45</t>
  </si>
  <si>
    <t>22.11.2022 14:05:48</t>
  </si>
  <si>
    <t>22.11.2022 14:08:03</t>
  </si>
  <si>
    <t>22.11.2022 14:08:06</t>
  </si>
  <si>
    <t>22.11.2022 14:08:07</t>
  </si>
  <si>
    <t>22.11.2022 14:08:33</t>
  </si>
  <si>
    <t>22.11.2022 14:08:34</t>
  </si>
  <si>
    <t>22.11.2022 14:08:36</t>
  </si>
  <si>
    <t>22.11.2022 14:08:37</t>
  </si>
  <si>
    <t>22.11.2022 14:08:39</t>
  </si>
  <si>
    <t>22.11.2022 14:08:40</t>
  </si>
  <si>
    <t>22.11.2022 14:09:43</t>
  </si>
  <si>
    <t>22.11.2022 14:09:45</t>
  </si>
  <si>
    <t>22.11.2022 14:09:46</t>
  </si>
  <si>
    <t>22.11.2022 14:09:48</t>
  </si>
  <si>
    <t>22.11.2022 14:10:07</t>
  </si>
  <si>
    <t>22.11.2022 14:10:09</t>
  </si>
  <si>
    <t>22.11.2022 14:10:12</t>
  </si>
  <si>
    <t>22.11.2022 14:10:13</t>
  </si>
  <si>
    <t>22.11.2022 14:10:15</t>
  </si>
  <si>
    <t>22.11.2022 14:10:16</t>
  </si>
  <si>
    <t>22.11.2022 14:11:00</t>
  </si>
  <si>
    <t>22.11.2022 14:11:01</t>
  </si>
  <si>
    <t>22.11.2022 14:11:03</t>
  </si>
  <si>
    <t>22.11.2022 14:11:04</t>
  </si>
  <si>
    <t>22.11.2022 14:11:06</t>
  </si>
  <si>
    <t>22.11.2022 14:11:07</t>
  </si>
  <si>
    <t>22.11.2022 14:11:16</t>
  </si>
  <si>
    <t>22.11.2022 14:11:18</t>
  </si>
  <si>
    <t>22.11.2022 14:11:19</t>
  </si>
  <si>
    <t>22.11.2022 14:11:31</t>
  </si>
  <si>
    <t>22.11.2022 14:11:33</t>
  </si>
  <si>
    <t>22.11.2022 14:11:34</t>
  </si>
  <si>
    <t>22.11.2022 14:11:36</t>
  </si>
  <si>
    <t>22.11.2022 14:15:04</t>
  </si>
  <si>
    <t>22.11.2022 14:15:06</t>
  </si>
  <si>
    <t>22.11.2022 14:15:07</t>
  </si>
  <si>
    <t>22.11.2022 14:15:24</t>
  </si>
  <si>
    <t>22.11.2022 14:15:25</t>
  </si>
  <si>
    <t>22.11.2022 14:15:27</t>
  </si>
  <si>
    <t>22.11.2022 14:15:28</t>
  </si>
  <si>
    <t>22.11.2022 14:15:30</t>
  </si>
  <si>
    <t>22.11.2022 14:16:03</t>
  </si>
  <si>
    <t>22.11.2022 14:16:04</t>
  </si>
  <si>
    <t>22.11.2022 14:16:06</t>
  </si>
  <si>
    <t>22.11.2022 14:17:33</t>
  </si>
  <si>
    <t>22.11.2022 14:17:34</t>
  </si>
  <si>
    <t>22.11.2022 14:17:36</t>
  </si>
  <si>
    <t>22.11.2022 14:17:39</t>
  </si>
  <si>
    <t>22.11.2022 14:17:49</t>
  </si>
  <si>
    <t>22.11.2022 14:17:51</t>
  </si>
  <si>
    <t>22.11.2022 14:17:53</t>
  </si>
  <si>
    <t>22.11.2022 14:17:54</t>
  </si>
  <si>
    <t>22.11.2022 14:19:15</t>
  </si>
  <si>
    <t>22.11.2022 14:19:16</t>
  </si>
  <si>
    <t>22.11.2022 14:19:18</t>
  </si>
  <si>
    <t>22.11.2022 14:19:53</t>
  </si>
  <si>
    <t>22.11.2022 14:19:54</t>
  </si>
  <si>
    <t>22.11.2022 14:19:56</t>
  </si>
  <si>
    <t>22.11.2022 14:22:53</t>
  </si>
  <si>
    <t>22.11.2022 14:22:54</t>
  </si>
  <si>
    <t>22.11.2022 14:22:56</t>
  </si>
  <si>
    <t>22.11.2022 14:22:57</t>
  </si>
  <si>
    <t>22.11.2022 14:22:59</t>
  </si>
  <si>
    <t>22.11.2022 14:23:00</t>
  </si>
  <si>
    <t>22.11.2022 14:23:03</t>
  </si>
  <si>
    <t>22.11.2022 14:24:12</t>
  </si>
  <si>
    <t>22.11.2022 14:24:13</t>
  </si>
  <si>
    <t>22.11.2022 14:24:15</t>
  </si>
  <si>
    <t>22.11.2022 14:25:47</t>
  </si>
  <si>
    <t>22.11.2022 14:25:53</t>
  </si>
  <si>
    <t>22.11.2022 14:25:54</t>
  </si>
  <si>
    <t>22.11.2022 14:25:56</t>
  </si>
  <si>
    <t>22.11.2022 14:25:57</t>
  </si>
  <si>
    <t>22.11.2022 14:25:59</t>
  </si>
  <si>
    <t>22.11.2022 14:26:36</t>
  </si>
  <si>
    <t>22.11.2022 14:26:38</t>
  </si>
  <si>
    <t>22.11.2022 14:26:39</t>
  </si>
  <si>
    <t>22.11.2022 14:26:41</t>
  </si>
  <si>
    <t>22.11.2022 14:26:42</t>
  </si>
  <si>
    <t>22.11.2022 14:26:44</t>
  </si>
  <si>
    <t>22.11.2022 14:26:48</t>
  </si>
  <si>
    <t>22.11.2022 14:26:50</t>
  </si>
  <si>
    <t>22.11.2022 14:26:51</t>
  </si>
  <si>
    <t>22.11.2022 14:26:53</t>
  </si>
  <si>
    <t>22.11.2022 14:26:54</t>
  </si>
  <si>
    <t>22.11.2022 14:26:56</t>
  </si>
  <si>
    <t>22.11.2022 14:27:54</t>
  </si>
  <si>
    <t>22.11.2022 14:27:56</t>
  </si>
  <si>
    <t>22.11.2022 14:27:57</t>
  </si>
  <si>
    <t>22.11.2022 14:27:59</t>
  </si>
  <si>
    <t>22.11.2022 14:28:00</t>
  </si>
  <si>
    <t>22.11.2022 14:28:39</t>
  </si>
  <si>
    <t>22.11.2022 14:28:41</t>
  </si>
  <si>
    <t>22.11.2022 14:28:42</t>
  </si>
  <si>
    <t>22.11.2022 14:29:12</t>
  </si>
  <si>
    <t>22.11.2022 14:29:13</t>
  </si>
  <si>
    <t>22.11.2022 14:29:15</t>
  </si>
  <si>
    <t>22.11.2022 14:29:24</t>
  </si>
  <si>
    <t>22.11.2022 14:29:25</t>
  </si>
  <si>
    <t>22.11.2022 14:29:27</t>
  </si>
  <si>
    <t>22.11.2022 14:29:28</t>
  </si>
  <si>
    <t>22.11.2022 14:29:30</t>
  </si>
  <si>
    <t>22.11.2022 14:29:42</t>
  </si>
  <si>
    <t>22.11.2022 14:29:43</t>
  </si>
  <si>
    <t>22.11.2022 14:29:45</t>
  </si>
  <si>
    <t>22.11.2022 14:29:46</t>
  </si>
  <si>
    <t>22.11.2022 14:29:48</t>
  </si>
  <si>
    <t>22.11.2022 14:29:49</t>
  </si>
  <si>
    <t>22.11.2022 14:29:51</t>
  </si>
  <si>
    <t>22.11.2022 14:29:52</t>
  </si>
  <si>
    <t>22.11.2022 14:29:54</t>
  </si>
  <si>
    <t>22.11.2022 14:29:57</t>
  </si>
  <si>
    <t>22.11.2022 14:29:58</t>
  </si>
  <si>
    <t>22.11.2022 14:30:00</t>
  </si>
  <si>
    <t>22.11.2022 14:30:01</t>
  </si>
  <si>
    <t>22.11.2022 14:30:03</t>
  </si>
  <si>
    <t>22.11.2022 14:30:04</t>
  </si>
  <si>
    <t>22.11.2022 14:31:30</t>
  </si>
  <si>
    <t>22.11.2022 14:31:31</t>
  </si>
  <si>
    <t>22.11.2022 14:31:33</t>
  </si>
  <si>
    <t>22.11.2022 14:31:34</t>
  </si>
  <si>
    <t>22.11.2022 14:31:36</t>
  </si>
  <si>
    <t>22.11.2022 14:31:37</t>
  </si>
  <si>
    <t>22.11.2022 14:31:39</t>
  </si>
  <si>
    <t>22.11.2022 14:31:40</t>
  </si>
  <si>
    <t>22.11.2022 14:31:42</t>
  </si>
  <si>
    <t>22.11.2022 14:31:43</t>
  </si>
  <si>
    <t>22.11.2022 14:32:34</t>
  </si>
  <si>
    <t>22.11.2022 14:32:36</t>
  </si>
  <si>
    <t>22.11.2022 14:32:37</t>
  </si>
  <si>
    <t>22.11.2022 14:32:39</t>
  </si>
  <si>
    <t>22.11.2022 14:34:47</t>
  </si>
  <si>
    <t>22.11.2022 14:34:48</t>
  </si>
  <si>
    <t>22.11.2022 14:34:50</t>
  </si>
  <si>
    <t>22.11.2022 14:34:51</t>
  </si>
  <si>
    <t>22.11.2022 14:35:24</t>
  </si>
  <si>
    <t>22.11.2022 14:35:25</t>
  </si>
  <si>
    <t>22.11.2022 14:35:27</t>
  </si>
  <si>
    <t>22.11.2022 14:35:28</t>
  </si>
  <si>
    <t>22.11.2022 14:37:30</t>
  </si>
  <si>
    <t>22.11.2022 14:37:31</t>
  </si>
  <si>
    <t>22.11.2022 14:37:33</t>
  </si>
  <si>
    <t>22.11.2022 14:37:34</t>
  </si>
  <si>
    <t>22.11.2022 14:38:45</t>
  </si>
  <si>
    <t>22.11.2022 14:38:47</t>
  </si>
  <si>
    <t>22.11.2022 14:38:48</t>
  </si>
  <si>
    <t>22.11.2022 14:38:49</t>
  </si>
  <si>
    <t>22.11.2022 14:39:39</t>
  </si>
  <si>
    <t>22.11.2022 14:39:40</t>
  </si>
  <si>
    <t>22.11.2022 14:39:42</t>
  </si>
  <si>
    <t>22.11.2022 14:39:43</t>
  </si>
  <si>
    <t>22.11.2022 14:39:57</t>
  </si>
  <si>
    <t>22.11.2022 14:39:59</t>
  </si>
  <si>
    <t>22.11.2022 14:40:00</t>
  </si>
  <si>
    <t>22.11.2022 14:40:02</t>
  </si>
  <si>
    <t>22.11.2022 14:41:48</t>
  </si>
  <si>
    <t>22.11.2022 14:41:50</t>
  </si>
  <si>
    <t>22.11.2022 14:41:51</t>
  </si>
  <si>
    <t>22.11.2022 14:44:33</t>
  </si>
  <si>
    <t>22.11.2022 14:44:36</t>
  </si>
  <si>
    <t>22.11.2022 14:44:37</t>
  </si>
  <si>
    <t>22.11.2022 14:44:39</t>
  </si>
  <si>
    <t>22.11.2022 14:45:00</t>
  </si>
  <si>
    <t>22.11.2022 14:45:01</t>
  </si>
  <si>
    <t>22.11.2022 14:45:03</t>
  </si>
  <si>
    <t>22.11.2022 14:45:04</t>
  </si>
  <si>
    <t>22.11.2022 14:45:06</t>
  </si>
  <si>
    <t>22.11.2022 14:45:07</t>
  </si>
  <si>
    <t>22.11.2022 14:45:09</t>
  </si>
  <si>
    <t>22.11.2022 14:45:15</t>
  </si>
  <si>
    <t>22.11.2022 14:45:16</t>
  </si>
  <si>
    <t>22.11.2022 14:45:18</t>
  </si>
  <si>
    <t>22.11.2022 14:45:19</t>
  </si>
  <si>
    <t>22.11.2022 14:45:21</t>
  </si>
  <si>
    <t>22.11.2022 14:45:22</t>
  </si>
  <si>
    <t>22.11.2022 14:45:24</t>
  </si>
  <si>
    <t>22.11.2022 14:46:06</t>
  </si>
  <si>
    <t>22.11.2022 14:46:10</t>
  </si>
  <si>
    <t>22.11.2022 14:46:12</t>
  </si>
  <si>
    <t>22.11.2022 14:46:16</t>
  </si>
  <si>
    <t>22.11.2022 14:46:39</t>
  </si>
  <si>
    <t>22.11.2022 14:46:40</t>
  </si>
  <si>
    <t>22.11.2022 14:46:42</t>
  </si>
  <si>
    <t>22.11.2022 14:46:43</t>
  </si>
  <si>
    <t>22.11.2022 14:46:45</t>
  </si>
  <si>
    <t>22.11.2022 14:46:48</t>
  </si>
  <si>
    <t>22.11.2022 14:46:51</t>
  </si>
  <si>
    <t>22.11.2022 14:48:28</t>
  </si>
  <si>
    <t>22.11.2022 14:48:30</t>
  </si>
  <si>
    <t>22.11.2022 14:48:31</t>
  </si>
  <si>
    <t>22.11.2022 14:48:34</t>
  </si>
  <si>
    <t>22.11.2022 14:50:18</t>
  </si>
  <si>
    <t>22.11.2022 14:50:19</t>
  </si>
  <si>
    <t>22.11.2022 14:50:21</t>
  </si>
  <si>
    <t>22.11.2022 14:50:22</t>
  </si>
  <si>
    <t>22.11.2022 14:50:57</t>
  </si>
  <si>
    <t>22.11.2022 14:50:59</t>
  </si>
  <si>
    <t>22.11.2022 14:51:00</t>
  </si>
  <si>
    <t>22.11.2022 14:51:05</t>
  </si>
  <si>
    <t>22.11.2022 14:51:06</t>
  </si>
  <si>
    <t>22.11.2022 14:51:09</t>
  </si>
  <si>
    <t>22.11.2022 14:51:12</t>
  </si>
  <si>
    <t>22.11.2022 14:51:14</t>
  </si>
  <si>
    <t>22.11.2022 14:51:15</t>
  </si>
  <si>
    <t>22.11.2022 14:51:17</t>
  </si>
  <si>
    <t>22.11.2022 14:52:10</t>
  </si>
  <si>
    <t>22.11.2022 14:52:12</t>
  </si>
  <si>
    <t>22.11.2022 14:52:13</t>
  </si>
  <si>
    <t>22.11.2022 14:52:19</t>
  </si>
  <si>
    <t>22.11.2022 14:52:21</t>
  </si>
  <si>
    <t>22.11.2022 14:52:22</t>
  </si>
  <si>
    <t>22.11.2022 14:52:24</t>
  </si>
  <si>
    <t>22.11.2022 14:52:25</t>
  </si>
  <si>
    <t>22.11.2022 14:52:27</t>
  </si>
  <si>
    <t>22.11.2022 14:52:28</t>
  </si>
  <si>
    <t>22.11.2022 14:52:30</t>
  </si>
  <si>
    <t>22.11.2022 14:52:31</t>
  </si>
  <si>
    <t>22.11.2022 14:52:42</t>
  </si>
  <si>
    <t>22.11.2022 14:52:43</t>
  </si>
  <si>
    <t>22.11.2022 14:52:45</t>
  </si>
  <si>
    <t>22.11.2022 14:52:46</t>
  </si>
  <si>
    <t>22.11.2022 14:52:49</t>
  </si>
  <si>
    <t>22.11.2022 14:52:58</t>
  </si>
  <si>
    <t>22.11.2022 14:54:09</t>
  </si>
  <si>
    <t>22.11.2022 14:54:10</t>
  </si>
  <si>
    <t>22.11.2022 14:54:12</t>
  </si>
  <si>
    <t>22.11.2022 14:54:13</t>
  </si>
  <si>
    <t>22.11.2022 14:54:15</t>
  </si>
  <si>
    <t>22.11.2022 14:54:52</t>
  </si>
  <si>
    <t>22.11.2022 14:54:54</t>
  </si>
  <si>
    <t>22.11.2022 14:54:55</t>
  </si>
  <si>
    <t>22.11.2022 14:54:57</t>
  </si>
  <si>
    <t>22.11.2022 14:55:09</t>
  </si>
  <si>
    <t>22.11.2022 14:55:10</t>
  </si>
  <si>
    <t>22.11.2022 14:55:12</t>
  </si>
  <si>
    <t>22.11.2022 14:55:13</t>
  </si>
  <si>
    <t>22.11.2022 14:55:15</t>
  </si>
  <si>
    <t>22.11.2022 14:55:18</t>
  </si>
  <si>
    <t>22.11.2022 15:00:25</t>
  </si>
  <si>
    <t>22.11.2022 15:00:27</t>
  </si>
  <si>
    <t>22.11.2022 15:00:28</t>
  </si>
  <si>
    <t>22.11.2022 15:03:39</t>
  </si>
  <si>
    <t>22.11.2022 15:03:40</t>
  </si>
  <si>
    <t>22.11.2022 15:05:50</t>
  </si>
  <si>
    <t>22.11.2022 15:05:51</t>
  </si>
  <si>
    <t>22.11.2022 15:05:53</t>
  </si>
  <si>
    <t>22.11.2022 15:05:54</t>
  </si>
  <si>
    <t>22.11.2022 15:06:33</t>
  </si>
  <si>
    <t>22.11.2022 15:06:34</t>
  </si>
  <si>
    <t>22.11.2022 15:06:36</t>
  </si>
  <si>
    <t>22.11.2022 15:06:37</t>
  </si>
  <si>
    <t>22.11.2022 15:08:42</t>
  </si>
  <si>
    <t>22.11.2022 15:08:43</t>
  </si>
  <si>
    <t>22.11.2022 15:08:46</t>
  </si>
  <si>
    <t>22.11.2022 15:11:13</t>
  </si>
  <si>
    <t>22.11.2022 15:11:15</t>
  </si>
  <si>
    <t>22.11.2022 15:11:16</t>
  </si>
  <si>
    <t>22.11.2022 15:11:18</t>
  </si>
  <si>
    <t>22.11.2022 15:12:12</t>
  </si>
  <si>
    <t>22.11.2022 15:12:13</t>
  </si>
  <si>
    <t>22.11.2022 15:12:51</t>
  </si>
  <si>
    <t>22.11.2022 15:12:53</t>
  </si>
  <si>
    <t>22.11.2022 15:12:54</t>
  </si>
  <si>
    <t>22.11.2022 15:13:43</t>
  </si>
  <si>
    <t>22.11.2022 15:13:45</t>
  </si>
  <si>
    <t>22.11.2022 15:13:48</t>
  </si>
  <si>
    <t>22.11.2022 15:13:49</t>
  </si>
  <si>
    <t>22.11.2022 15:15:15</t>
  </si>
  <si>
    <t>22.11.2022 15:15:16</t>
  </si>
  <si>
    <t>22.11.2022 15:15:18</t>
  </si>
  <si>
    <t>22.11.2022 15:15:19</t>
  </si>
  <si>
    <t>22.11.2022 15:15:21</t>
  </si>
  <si>
    <t>22.11.2022 15:15:37</t>
  </si>
  <si>
    <t>22.11.2022 15:15:39</t>
  </si>
  <si>
    <t>22.11.2022 15:15:40</t>
  </si>
  <si>
    <t>22.11.2022 15:17:04</t>
  </si>
  <si>
    <t>22.11.2022 15:17:07</t>
  </si>
  <si>
    <t>22.11.2022 15:17:09</t>
  </si>
  <si>
    <t>22.11.2022 15:17:10</t>
  </si>
  <si>
    <t>22.11.2022 15:17:12</t>
  </si>
  <si>
    <t>22.11.2022 15:17:13</t>
  </si>
  <si>
    <t>22.11.2022 15:17:15</t>
  </si>
  <si>
    <t>22.11.2022 15:17:39</t>
  </si>
  <si>
    <t>22.11.2022 15:17:40</t>
  </si>
  <si>
    <t>22.11.2022 15:20:09</t>
  </si>
  <si>
    <t>22.11.2022 15:20:10</t>
  </si>
  <si>
    <t>22.11.2022 15:20:12</t>
  </si>
  <si>
    <t>22.11.2022 15:20:13</t>
  </si>
  <si>
    <t>22.11.2022 15:20:15</t>
  </si>
  <si>
    <t>22.11.2022 15:21:18</t>
  </si>
  <si>
    <t>22.11.2022 15:21:19</t>
  </si>
  <si>
    <t>22.11.2022 15:21:21</t>
  </si>
  <si>
    <t>22.11.2022 15:21:22</t>
  </si>
  <si>
    <t>22.11.2022 15:21:43</t>
  </si>
  <si>
    <t>22.11.2022 15:21:45</t>
  </si>
  <si>
    <t>22.11.2022 15:21:46</t>
  </si>
  <si>
    <t>22.11.2022 15:21:48</t>
  </si>
  <si>
    <t>22.11.2022 15:23:22</t>
  </si>
  <si>
    <t>22.11.2022 15:23:24</t>
  </si>
  <si>
    <t>22.11.2022 15:23:25</t>
  </si>
  <si>
    <t>22.11.2022 15:23:27</t>
  </si>
  <si>
    <t>22.11.2022 15:23:28</t>
  </si>
  <si>
    <t>22.11.2022 15:23:30</t>
  </si>
  <si>
    <t>22.11.2022 15:24:03</t>
  </si>
  <si>
    <t>22.11.2022 15:24:04</t>
  </si>
  <si>
    <t>22.11.2022 15:24:06</t>
  </si>
  <si>
    <t>22.11.2022 15:24:07</t>
  </si>
  <si>
    <t>22.11.2022 15:26:13</t>
  </si>
  <si>
    <t>22.11.2022 15:26:15</t>
  </si>
  <si>
    <t>22.11.2022 15:26:16</t>
  </si>
  <si>
    <t>22.11.2022 15:26:18</t>
  </si>
  <si>
    <t>22.11.2022 15:28:54</t>
  </si>
  <si>
    <t>22.11.2022 15:28:56</t>
  </si>
  <si>
    <t>22.11.2022 15:28:57</t>
  </si>
  <si>
    <t>22.11.2022 15:28:59</t>
  </si>
  <si>
    <t>22.11.2022 15:33:59</t>
  </si>
  <si>
    <t>22.11.2022 15:34:00</t>
  </si>
  <si>
    <t>22.11.2022 15:34:02</t>
  </si>
  <si>
    <t>22.11.2022 15:34:03</t>
  </si>
  <si>
    <t>22.11.2022 15:34:05</t>
  </si>
  <si>
    <t>22.11.2022 15:34:27</t>
  </si>
  <si>
    <t>22.11.2022 15:34:29</t>
  </si>
  <si>
    <t>22.11.2022 15:34:30</t>
  </si>
  <si>
    <t>22.11.2022 15:34:32</t>
  </si>
  <si>
    <t>22.11.2022 15:34:33</t>
  </si>
  <si>
    <t>22.11.2022 15:34:35</t>
  </si>
  <si>
    <t>22.11.2022 15:34:51</t>
  </si>
  <si>
    <t>22.11.2022 15:34:53</t>
  </si>
  <si>
    <t>22.11.2022 15:34:54</t>
  </si>
  <si>
    <t>22.11.2022 15:34:56</t>
  </si>
  <si>
    <t>22.11.2022 15:34:57</t>
  </si>
  <si>
    <t>22.11.2022 15:34:59</t>
  </si>
  <si>
    <t>22.11.2022 15:35:00</t>
  </si>
  <si>
    <t>22.11.2022 15:35:02</t>
  </si>
  <si>
    <t>22.11.2022 15:35:03</t>
  </si>
  <si>
    <t>22.11.2022 15:35:06</t>
  </si>
  <si>
    <t>22.11.2022 15:35:08</t>
  </si>
  <si>
    <t>22.11.2022 15:35:09</t>
  </si>
  <si>
    <t>22.11.2022 15:45:24</t>
  </si>
  <si>
    <t>22.11.2022 15:45:25</t>
  </si>
  <si>
    <t>22.11.2022 15:45:27</t>
  </si>
  <si>
    <t>22.11.2022 15:45:28</t>
  </si>
  <si>
    <t>22.11.2022 15:45:30</t>
  </si>
  <si>
    <t>22.11.2022 15:45:31</t>
  </si>
  <si>
    <t>22.11.2022 15:48:19</t>
  </si>
  <si>
    <t>22.11.2022 15:48:21</t>
  </si>
  <si>
    <t>22.11.2022 15:48:22</t>
  </si>
  <si>
    <t>22.11.2022 15:48:24</t>
  </si>
  <si>
    <t>22.11.2022 15:48:25</t>
  </si>
  <si>
    <t>22.11.2022 15:48:27</t>
  </si>
  <si>
    <t>22.11.2022 15:49:15</t>
  </si>
  <si>
    <t>22.11.2022 15:49:16</t>
  </si>
  <si>
    <t>22.11.2022 15:49:18</t>
  </si>
  <si>
    <t>22.11.2022 15:49:19</t>
  </si>
  <si>
    <t>22.11.2022 15:49:21</t>
  </si>
  <si>
    <t>22.11.2022 15:49:33</t>
  </si>
  <si>
    <t>22.11.2022 15:49:34</t>
  </si>
  <si>
    <t>22.11.2022 15:49:36</t>
  </si>
  <si>
    <t>22.11.2022 15:49:37</t>
  </si>
  <si>
    <t>22.11.2022 15:50:13</t>
  </si>
  <si>
    <t>22.11.2022 15:50:15</t>
  </si>
  <si>
    <t>22.11.2022 15:50:16</t>
  </si>
  <si>
    <t>22.11.2022 15:51:07</t>
  </si>
  <si>
    <t>22.11.2022 15:51:09</t>
  </si>
  <si>
    <t>22.11.2022 15:51:10</t>
  </si>
  <si>
    <t>22.11.2022 15:51:12</t>
  </si>
  <si>
    <t>22.11.2022 15:52:50</t>
  </si>
  <si>
    <t>22.11.2022 15:52:51</t>
  </si>
  <si>
    <t>22.11.2022 15:52:54</t>
  </si>
  <si>
    <t>22.11.2022 15:52:56</t>
  </si>
  <si>
    <t>22.11.2022 15:57:40</t>
  </si>
  <si>
    <t>22.11.2022 15:57:42</t>
  </si>
  <si>
    <t>22.11.2022 15:57:43</t>
  </si>
  <si>
    <t>22.11.2022 15:57:45</t>
  </si>
  <si>
    <t>22.11.2022 15:58:31</t>
  </si>
  <si>
    <t>22.11.2022 15:58:33</t>
  </si>
  <si>
    <t>22.11.2022 15:58:34</t>
  </si>
  <si>
    <t>22.11.2022 15:58:36</t>
  </si>
  <si>
    <t>22.11.2022 15:58:37</t>
  </si>
  <si>
    <t>22.11.2022 15:58:40</t>
  </si>
  <si>
    <t>22.11.2022 15:58:43</t>
  </si>
  <si>
    <t>22.11.2022 15:58:45</t>
  </si>
  <si>
    <t>22.11.2022 15:58:48</t>
  </si>
  <si>
    <t>22.11.2022 15:58:59</t>
  </si>
  <si>
    <t>22.11.2022 15:59:00</t>
  </si>
  <si>
    <t>22.11.2022 16:01:12</t>
  </si>
  <si>
    <t>22.11.2022 16:01:13</t>
  </si>
  <si>
    <t>22.11.2022 16:01:53</t>
  </si>
  <si>
    <t>22.11.2022 16:01:54</t>
  </si>
  <si>
    <t>22.11.2022 16:01:56</t>
  </si>
  <si>
    <t>22.11.2022 16:02:27</t>
  </si>
  <si>
    <t>22.11.2022 16:02:29</t>
  </si>
  <si>
    <t>22.11.2022 16:02:38</t>
  </si>
  <si>
    <t>22.11.2022 16:02:39</t>
  </si>
  <si>
    <t>22.11.2022 16:02:41</t>
  </si>
  <si>
    <t>22.11.2022 16:02:42</t>
  </si>
  <si>
    <t>22.11.2022 16:06:03</t>
  </si>
  <si>
    <t>22.11.2022 16:06:04</t>
  </si>
  <si>
    <t>22.11.2022 16:06:06</t>
  </si>
  <si>
    <t>22.11.2022 16:06:07</t>
  </si>
  <si>
    <t>22.11.2022 16:06:19</t>
  </si>
  <si>
    <t>22.11.2022 16:06:21</t>
  </si>
  <si>
    <t>22.11.2022 16:06:22</t>
  </si>
  <si>
    <t>22.11.2022 16:06:24</t>
  </si>
  <si>
    <t>22.11.2022 16:06:25</t>
  </si>
  <si>
    <t>22.11.2022 16:06:27</t>
  </si>
  <si>
    <t>22.11.2022 16:06:45</t>
  </si>
  <si>
    <t>22.11.2022 16:06:46</t>
  </si>
  <si>
    <t>22.11.2022 16:06:48</t>
  </si>
  <si>
    <t>22.11.2022 16:06:49</t>
  </si>
  <si>
    <t>22.11.2022 16:06:51</t>
  </si>
  <si>
    <t>22.11.2022 16:06:52</t>
  </si>
  <si>
    <t>22.11.2022 16:06:54</t>
  </si>
  <si>
    <t>22.11.2022 16:09:13</t>
  </si>
  <si>
    <t>22.11.2022 16:09:15</t>
  </si>
  <si>
    <t>22.11.2022 16:09:16</t>
  </si>
  <si>
    <t>22.11.2022 16:11:13</t>
  </si>
  <si>
    <t>22.11.2022 16:11:15</t>
  </si>
  <si>
    <t>22.11.2022 16:11:16</t>
  </si>
  <si>
    <t>22.11.2022 16:11:18</t>
  </si>
  <si>
    <t>22.11.2022 16:11:19</t>
  </si>
  <si>
    <t>22.11.2022 16:11:25</t>
  </si>
  <si>
    <t>22.11.2022 16:11:52</t>
  </si>
  <si>
    <t>22.11.2022 16:11:54</t>
  </si>
  <si>
    <t>22.11.2022 16:11:55</t>
  </si>
  <si>
    <t>22.11.2022 16:11:57</t>
  </si>
  <si>
    <t>22.11.2022 16:11:59</t>
  </si>
  <si>
    <t>22.11.2022 16:12:00</t>
  </si>
  <si>
    <t>22.11.2022 16:12:02</t>
  </si>
  <si>
    <t>22.11.2022 16:12:03</t>
  </si>
  <si>
    <t>22.11.2022 16:12:05</t>
  </si>
  <si>
    <t>22.11.2022 16:12:06</t>
  </si>
  <si>
    <t>22.11.2022 16:12:21</t>
  </si>
  <si>
    <t>22.11.2022 16:12:24</t>
  </si>
  <si>
    <t>22.11.2022 16:12:26</t>
  </si>
  <si>
    <t>22.11.2022 16:12:27</t>
  </si>
  <si>
    <t>22.11.2022 16:12:54</t>
  </si>
  <si>
    <t>22.11.2022 16:12:57</t>
  </si>
  <si>
    <t>22.11.2022 16:12:59</t>
  </si>
  <si>
    <t>22.11.2022 16:13:00</t>
  </si>
  <si>
    <t>22.11.2022 16:13:05</t>
  </si>
  <si>
    <t>22.11.2022 16:13:06</t>
  </si>
  <si>
    <t>22.11.2022 16:13:08</t>
  </si>
  <si>
    <t>22.11.2022 16:13:09</t>
  </si>
  <si>
    <t>22.11.2022 16:13:11</t>
  </si>
  <si>
    <t>22.11.2022 16:13:21</t>
  </si>
  <si>
    <t>22.11.2022 16:13:23</t>
  </si>
  <si>
    <t>22.11.2022 16:13:25</t>
  </si>
  <si>
    <t>22.11.2022 16:17:31</t>
  </si>
  <si>
    <t>22.11.2022 16:17:33</t>
  </si>
  <si>
    <t>22.11.2022 16:17:34</t>
  </si>
  <si>
    <t>22.11.2022 16:17:36</t>
  </si>
  <si>
    <t>22.11.2022 16:17:37</t>
  </si>
  <si>
    <t>22.11.2022 16:19:04</t>
  </si>
  <si>
    <t>22.11.2022 16:19:06</t>
  </si>
  <si>
    <t>22.11.2022 16:19:07</t>
  </si>
  <si>
    <t>22.11.2022 16:19:09</t>
  </si>
  <si>
    <t>22.11.2022 16:19:28</t>
  </si>
  <si>
    <t>22.11.2022 16:19:30</t>
  </si>
  <si>
    <t>22.11.2022 16:19:31</t>
  </si>
  <si>
    <t>22.11.2022 16:20:06</t>
  </si>
  <si>
    <t>22.11.2022 16:20:07</t>
  </si>
  <si>
    <t>22.11.2022 16:20:09</t>
  </si>
  <si>
    <t>22.11.2022 16:20:10</t>
  </si>
  <si>
    <t>22.11.2022 16:20:12</t>
  </si>
  <si>
    <t>22.11.2022 16:20:13</t>
  </si>
  <si>
    <t>22.11.2022 16:20:15</t>
  </si>
  <si>
    <t>22.11.2022 16:20:16</t>
  </si>
  <si>
    <t>22.11.2022 16:20:18</t>
  </si>
  <si>
    <t>22.11.2022 16:20:19</t>
  </si>
  <si>
    <t>22.11.2022 16:20:28</t>
  </si>
  <si>
    <t>22.11.2022 16:20:30</t>
  </si>
  <si>
    <t>22.11.2022 16:20:31</t>
  </si>
  <si>
    <t>22.11.2022 16:20:40</t>
  </si>
  <si>
    <t>22.11.2022 16:20:42</t>
  </si>
  <si>
    <t>22.11.2022 16:20:46</t>
  </si>
  <si>
    <t>22.11.2022 16:20:48</t>
  </si>
  <si>
    <t>22.11.2022 16:20:49</t>
  </si>
  <si>
    <t>22.11.2022 16:22:36</t>
  </si>
  <si>
    <t>22.11.2022 16:22:37</t>
  </si>
  <si>
    <t>22.11.2022 16:22:39</t>
  </si>
  <si>
    <t>22.11.2022 16:22:40</t>
  </si>
  <si>
    <t>22.11.2022 16:22:42</t>
  </si>
  <si>
    <t>22.11.2022 16:28:53</t>
  </si>
  <si>
    <t>22.11.2022 16:28:57</t>
  </si>
  <si>
    <t>22.11.2022 16:28:59</t>
  </si>
  <si>
    <t>22.11.2022 16:29:00</t>
  </si>
  <si>
    <t>22.11.2022 16:29:02</t>
  </si>
  <si>
    <t>22.11.2022 16:29:03</t>
  </si>
  <si>
    <t>22.11.2022 16:29:08</t>
  </si>
  <si>
    <t>22.11.2022 16:29:09</t>
  </si>
  <si>
    <t>22.11.2022 16:29:11</t>
  </si>
  <si>
    <t>22.11.2022 16:29:41</t>
  </si>
  <si>
    <t>22.11.2022 16:29:42</t>
  </si>
  <si>
    <t>22.11.2022 16:29:44</t>
  </si>
  <si>
    <t>22.11.2022 16:29:45</t>
  </si>
  <si>
    <t>22.11.2022 16:29:47</t>
  </si>
  <si>
    <t>22.11.2022 16:29:48</t>
  </si>
  <si>
    <t>22.11.2022 16:29:50</t>
  </si>
  <si>
    <t>22.11.2022 16:30:48</t>
  </si>
  <si>
    <t>22.11.2022 16:30:50</t>
  </si>
  <si>
    <t>22.11.2022 16:30:51</t>
  </si>
  <si>
    <t>22.11.2022 16:30:53</t>
  </si>
  <si>
    <t>22.11.2022 16:31:04</t>
  </si>
  <si>
    <t>22.11.2022 16:31:06</t>
  </si>
  <si>
    <t>22.11.2022 16:31:07</t>
  </si>
  <si>
    <t>22.11.2022 16:31:09</t>
  </si>
  <si>
    <t>22.11.2022 16:31:10</t>
  </si>
  <si>
    <t>22.11.2022 16:32:53</t>
  </si>
  <si>
    <t>22.11.2022 16:32:54</t>
  </si>
  <si>
    <t>22.11.2022 16:32:56</t>
  </si>
  <si>
    <t>22.11.2022 16:32:57</t>
  </si>
  <si>
    <t>22.11.2022 16:33:36</t>
  </si>
  <si>
    <t>22.11.2022 16:33:38</t>
  </si>
  <si>
    <t>22.11.2022 16:34:15</t>
  </si>
  <si>
    <t>22.11.2022 16:34:16</t>
  </si>
  <si>
    <t>22.11.2022 16:34:18</t>
  </si>
  <si>
    <t>22.11.2022 16:34:19</t>
  </si>
  <si>
    <t>22.11.2022 16:34:34</t>
  </si>
  <si>
    <t>22.11.2022 16:34:36</t>
  </si>
  <si>
    <t>22.11.2022 16:34:37</t>
  </si>
  <si>
    <t>22.11.2022 16:34:39</t>
  </si>
  <si>
    <t>22.11.2022 16:34:42</t>
  </si>
  <si>
    <t>22.11.2022 16:34:45</t>
  </si>
  <si>
    <t>22.11.2022 16:35:04</t>
  </si>
  <si>
    <t>22.11.2022 16:35:07</t>
  </si>
  <si>
    <t>22.11.2022 16:35:09</t>
  </si>
  <si>
    <t>22.11.2022 16:35:10</t>
  </si>
  <si>
    <t>22.11.2022 16:35:12</t>
  </si>
  <si>
    <t>22.11.2022 16:35:22</t>
  </si>
  <si>
    <t>22.11.2022 16:35:24</t>
  </si>
  <si>
    <t>22.11.2022 16:35:25</t>
  </si>
  <si>
    <t>22.11.2022 16:35:27</t>
  </si>
  <si>
    <t>22.11.2022 16:36:24</t>
  </si>
  <si>
    <t>22.11.2022 16:36:25</t>
  </si>
  <si>
    <t>22.11.2022 16:36:27</t>
  </si>
  <si>
    <t>22.11.2022 16:36:28</t>
  </si>
  <si>
    <t>22.11.2022 16:36:30</t>
  </si>
  <si>
    <t>22.11.2022 16:36:31</t>
  </si>
  <si>
    <t>22.11.2022 16:36:33</t>
  </si>
  <si>
    <t>22.11.2022 16:36:34</t>
  </si>
  <si>
    <t>22.11.2022 16:37:36</t>
  </si>
  <si>
    <t>22.11.2022 16:37:37</t>
  </si>
  <si>
    <t>22.11.2022 16:37:39</t>
  </si>
  <si>
    <t>22.11.2022 16:37:53</t>
  </si>
  <si>
    <t>22.11.2022 16:37:54</t>
  </si>
  <si>
    <t>22.11.2022 16:37:56</t>
  </si>
  <si>
    <t>22.11.2022 16:37:57</t>
  </si>
  <si>
    <t>22.11.2022 16:37:59</t>
  </si>
  <si>
    <t>22.11.2022 16:38:00</t>
  </si>
  <si>
    <t>22.11.2022 16:38:41</t>
  </si>
  <si>
    <t>22.11.2022 16:38:42</t>
  </si>
  <si>
    <t>22.11.2022 16:38:44</t>
  </si>
  <si>
    <t>22.11.2022 16:40:16</t>
  </si>
  <si>
    <t>22.11.2022 16:40:18</t>
  </si>
  <si>
    <t>22.11.2022 16:40:19</t>
  </si>
  <si>
    <t>22.11.2022 16:40:21</t>
  </si>
  <si>
    <t>22.11.2022 16:40:22</t>
  </si>
  <si>
    <t>22.11.2022 16:40:24</t>
  </si>
  <si>
    <t>22.11.2022 16:40:31</t>
  </si>
  <si>
    <t>22.11.2022 16:44:56</t>
  </si>
  <si>
    <t>22.11.2022 16:44:57</t>
  </si>
  <si>
    <t>22.11.2022 16:44:59</t>
  </si>
  <si>
    <t>22.11.2022 16:45:00</t>
  </si>
  <si>
    <t>22.11.2022 16:45:47</t>
  </si>
  <si>
    <t>22.11.2022 16:45:49</t>
  </si>
  <si>
    <t>22.11.2022 16:45:50</t>
  </si>
  <si>
    <t>22.11.2022 16:45:52</t>
  </si>
  <si>
    <t>22.11.2022 16:45:53</t>
  </si>
  <si>
    <t>22.11.2022 16:45:55</t>
  </si>
  <si>
    <t>22.11.2022 16:45:56</t>
  </si>
  <si>
    <t>22.11.2022 16:45:58</t>
  </si>
  <si>
    <t>22.11.2022 16:45:59</t>
  </si>
  <si>
    <t>22.11.2022 16:46:01</t>
  </si>
  <si>
    <t>22.11.2022 16:49:16</t>
  </si>
  <si>
    <t>22.11.2022 16:49:18</t>
  </si>
  <si>
    <t>22.11.2022 16:49:19</t>
  </si>
  <si>
    <t>22.11.2022 16:49:21</t>
  </si>
  <si>
    <t>22.11.2022 16:49:22</t>
  </si>
  <si>
    <t>22.11.2022 16:49:24</t>
  </si>
  <si>
    <t>22.11.2022 16:49:27</t>
  </si>
  <si>
    <t>22.11.2022 16:51:31</t>
  </si>
  <si>
    <t>22.11.2022 16:51:33</t>
  </si>
  <si>
    <t>22.11.2022 16:51:34</t>
  </si>
  <si>
    <t>22.11.2022 16:51:48</t>
  </si>
  <si>
    <t>22.11.2022 16:51:49</t>
  </si>
  <si>
    <t>22.11.2022 16:51:51</t>
  </si>
  <si>
    <t>22.11.2022 16:51:52</t>
  </si>
  <si>
    <t>22.11.2022 16:51:54</t>
  </si>
  <si>
    <t>22.11.2022 16:51:55</t>
  </si>
  <si>
    <t>22.11.2022 16:51:57</t>
  </si>
  <si>
    <t>22.11.2022 16:53:43</t>
  </si>
  <si>
    <t>22.11.2022 16:53:45</t>
  </si>
  <si>
    <t>22.11.2022 16:53:46</t>
  </si>
  <si>
    <t>22.11.2022 16:54:16</t>
  </si>
  <si>
    <t>22.11.2022 16:54:18</t>
  </si>
  <si>
    <t>22.11.2022 16:54:19</t>
  </si>
  <si>
    <t>22.11.2022 16:54:21</t>
  </si>
  <si>
    <t>22.11.2022 16:54:25</t>
  </si>
  <si>
    <t>22.11.2022 16:54:27</t>
  </si>
  <si>
    <t>22.11.2022 16:54:28</t>
  </si>
  <si>
    <t>22.11.2022 16:54:30</t>
  </si>
  <si>
    <t>22.11.2022 16:54:37</t>
  </si>
  <si>
    <t>22.11.2022 16:54:39</t>
  </si>
  <si>
    <t>22.11.2022 16:54:40</t>
  </si>
  <si>
    <t>22.11.2022 16:54:45</t>
  </si>
  <si>
    <t>22.11.2022 16:54:46</t>
  </si>
  <si>
    <t>22.11.2022 16:54:48</t>
  </si>
  <si>
    <t>22.11.2022 16:54:49</t>
  </si>
  <si>
    <t>22.11.2022 16:54:51</t>
  </si>
  <si>
    <t>22.11.2022 16:54:52</t>
  </si>
  <si>
    <t>22.11.2022 16:55:30</t>
  </si>
  <si>
    <t>22.11.2022 16:55:31</t>
  </si>
  <si>
    <t>22.11.2022 16:55:33</t>
  </si>
  <si>
    <t>22.11.2022 16:55:34</t>
  </si>
  <si>
    <t>22.11.2022 16:55:36</t>
  </si>
  <si>
    <t>22.11.2022 16:55:37</t>
  </si>
  <si>
    <t>22.11.2022 16:55:40</t>
  </si>
  <si>
    <t>22.11.2022 16:56:00</t>
  </si>
  <si>
    <t>22.11.2022 16:56:01</t>
  </si>
  <si>
    <t>22.11.2022 16:56:03</t>
  </si>
  <si>
    <t>22.11.2022 16:56:04</t>
  </si>
  <si>
    <t>22.11.2022 16:56:06</t>
  </si>
  <si>
    <t>22.11.2022 16:56:34</t>
  </si>
  <si>
    <t>22.11.2022 16:56:36</t>
  </si>
  <si>
    <t>22.11.2022 16:56:40</t>
  </si>
  <si>
    <t>22.11.2022 16:57:24</t>
  </si>
  <si>
    <t>22.11.2022 16:57:25</t>
  </si>
  <si>
    <t>22.11.2022 16:57:27</t>
  </si>
  <si>
    <t>22.11.2022 16:57:28</t>
  </si>
  <si>
    <t>22.11.2022 16:57:30</t>
  </si>
  <si>
    <t>22.11.2022 16:57:31</t>
  </si>
  <si>
    <t>22.11.2022 17:00:06</t>
  </si>
  <si>
    <t>22.11.2022 17:00:09</t>
  </si>
  <si>
    <t>22.11.2022 17:00:10</t>
  </si>
  <si>
    <t>22.11.2022 17:00:12</t>
  </si>
  <si>
    <t>22.11.2022 17:00:13</t>
  </si>
  <si>
    <t>22.11.2022 17:00:15</t>
  </si>
  <si>
    <t>22.11.2022 17:00:22</t>
  </si>
  <si>
    <t>22.11.2022 17:00:28</t>
  </si>
  <si>
    <t>22.11.2022 17:00:30</t>
  </si>
  <si>
    <t>22.11.2022 17:00:31</t>
  </si>
  <si>
    <t>22.11.2022 17:00:33</t>
  </si>
  <si>
    <t>22.11.2022 17:01:33</t>
  </si>
  <si>
    <t>22.11.2022 17:01:34</t>
  </si>
  <si>
    <t>22.11.2022 17:01:36</t>
  </si>
  <si>
    <t>22.11.2022 17:01:37</t>
  </si>
  <si>
    <t>22.11.2022 17:01:40</t>
  </si>
  <si>
    <t>22.11.2022 17:03:28</t>
  </si>
  <si>
    <t>22.11.2022 17:03:30</t>
  </si>
  <si>
    <t>22.11.2022 17:03:31</t>
  </si>
  <si>
    <t>22.11.2022 17:03:33</t>
  </si>
  <si>
    <t>22.11.2022 17:03:34</t>
  </si>
  <si>
    <t>22.11.2022 17:04:19</t>
  </si>
  <si>
    <t>22.11.2022 17:04:21</t>
  </si>
  <si>
    <t>22.11.2022 17:04:22</t>
  </si>
  <si>
    <t>22.11.2022 17:04:24</t>
  </si>
  <si>
    <t>22.11.2022 17:04:25</t>
  </si>
  <si>
    <t>22.11.2022 17:04:27</t>
  </si>
  <si>
    <t>22.11.2022 17:04:28</t>
  </si>
  <si>
    <t>22.11.2022 17:04:30</t>
  </si>
  <si>
    <t>22.11.2022 17:05:45</t>
  </si>
  <si>
    <t>22.11.2022 17:05:46</t>
  </si>
  <si>
    <t>22.11.2022 17:05:48</t>
  </si>
  <si>
    <t>22.11.2022 17:05:50</t>
  </si>
  <si>
    <t>22.11.2022 17:06:21</t>
  </si>
  <si>
    <t>22.11.2022 17:06:22</t>
  </si>
  <si>
    <t>22.11.2022 17:06:24</t>
  </si>
  <si>
    <t>22.11.2022 17:06:25</t>
  </si>
  <si>
    <t>22.11.2022 17:06:27</t>
  </si>
  <si>
    <t>22.11.2022 17:06:28</t>
  </si>
  <si>
    <t>22.11.2022 17:06:31</t>
  </si>
  <si>
    <t>22.11.2022 17:06:34</t>
  </si>
  <si>
    <t>22.11.2022 17:09:04</t>
  </si>
  <si>
    <t>22.11.2022 17:09:06</t>
  </si>
  <si>
    <t>22.11.2022 17:09:07</t>
  </si>
  <si>
    <t>22.11.2022 17:09:09</t>
  </si>
  <si>
    <t>22.11.2022 17:09:10</t>
  </si>
  <si>
    <t>22.11.2022 17:09:12</t>
  </si>
  <si>
    <t>22.11.2022 17:09:13</t>
  </si>
  <si>
    <t>22.11.2022 17:09:15</t>
  </si>
  <si>
    <t>22.11.2022 17:09:16</t>
  </si>
  <si>
    <t>22.11.2022 17:09:18</t>
  </si>
  <si>
    <t>22.11.2022 17:09:39</t>
  </si>
  <si>
    <t>22.11.2022 17:09:40</t>
  </si>
  <si>
    <t>22.11.2022 17:09:42</t>
  </si>
  <si>
    <t>22.11.2022 17:09:43</t>
  </si>
  <si>
    <t>22.11.2022 17:09:45</t>
  </si>
  <si>
    <t>22.11.2022 17:09:46</t>
  </si>
  <si>
    <t>22.11.2022 17:10:42</t>
  </si>
  <si>
    <t>22.11.2022 17:10:46</t>
  </si>
  <si>
    <t>22.11.2022 17:10:48</t>
  </si>
  <si>
    <t>22.11.2022 17:10:50</t>
  </si>
  <si>
    <t>22.11.2022 17:10:53</t>
  </si>
  <si>
    <t>22.11.2022 17:10:54</t>
  </si>
  <si>
    <t>22.11.2022 17:10:56</t>
  </si>
  <si>
    <t>22.11.2022 17:10:57</t>
  </si>
  <si>
    <t>22.11.2022 17:10:59</t>
  </si>
  <si>
    <t>22.11.2022 17:12:18</t>
  </si>
  <si>
    <t>22.11.2022 17:12:19</t>
  </si>
  <si>
    <t>22.11.2022 17:13:03</t>
  </si>
  <si>
    <t>22.11.2022 17:13:04</t>
  </si>
  <si>
    <t>22.11.2022 17:13:06</t>
  </si>
  <si>
    <t>22.11.2022 17:13:09</t>
  </si>
  <si>
    <t>22.11.2022 17:13:10</t>
  </si>
  <si>
    <t>22.11.2022 17:13:12</t>
  </si>
  <si>
    <t>22.11.2022 17:18:53</t>
  </si>
  <si>
    <t>22.11.2022 17:18:54</t>
  </si>
  <si>
    <t>22.11.2022 17:18:56</t>
  </si>
  <si>
    <t>22.11.2022 17:18:57</t>
  </si>
  <si>
    <t>22.11.2022 17:20:33</t>
  </si>
  <si>
    <t>22.11.2022 17:20:34</t>
  </si>
  <si>
    <t>22.11.2022 17:20:36</t>
  </si>
  <si>
    <t>22.11.2022 17:20:37</t>
  </si>
  <si>
    <t>22.11.2022 17:20:39</t>
  </si>
  <si>
    <t>22.11.2022 17:20:40</t>
  </si>
  <si>
    <t>22.11.2022 17:20:42</t>
  </si>
  <si>
    <t>22.11.2022 17:20:43</t>
  </si>
  <si>
    <t>22.11.2022 17:22:50</t>
  </si>
  <si>
    <t>22.11.2022 17:22:51</t>
  </si>
  <si>
    <t>22.11.2022 17:22:53</t>
  </si>
  <si>
    <t>22.11.2022 17:22:54</t>
  </si>
  <si>
    <t>22.11.2022 17:22:56</t>
  </si>
  <si>
    <t>22.11.2022 17:22:57</t>
  </si>
  <si>
    <t>22.11.2022 17:22:59</t>
  </si>
  <si>
    <t>22.11.2022 17:23:00</t>
  </si>
  <si>
    <t>22.11.2022 17:24:50</t>
  </si>
  <si>
    <t>22.11.2022 17:24:51</t>
  </si>
  <si>
    <t>22.11.2022 17:24:53</t>
  </si>
  <si>
    <t>22.11.2022 17:24:54</t>
  </si>
  <si>
    <t>22.11.2022 17:24:56</t>
  </si>
  <si>
    <t>22.11.2022 17:25:27</t>
  </si>
  <si>
    <t>22.11.2022 17:25:29</t>
  </si>
  <si>
    <t>22.11.2022 17:25:30</t>
  </si>
  <si>
    <t>22.11.2022 17:25:32</t>
  </si>
  <si>
    <t>22.11.2022 17:25:33</t>
  </si>
  <si>
    <t>22.11.2022 17:28:00</t>
  </si>
  <si>
    <t>22.11.2022 17:28:03</t>
  </si>
  <si>
    <t>22.11.2022 17:28:06</t>
  </si>
  <si>
    <t>22.11.2022 17:28:07</t>
  </si>
  <si>
    <t>22.11.2022 17:29:09</t>
  </si>
  <si>
    <t>22.11.2022 17:29:10</t>
  </si>
  <si>
    <t>22.11.2022 17:29:12</t>
  </si>
  <si>
    <t>22.11.2022 17:29:13</t>
  </si>
  <si>
    <t>22.11.2022 17:31:04</t>
  </si>
  <si>
    <t>22.11.2022 17:31:06</t>
  </si>
  <si>
    <t>22.11.2022 17:31:07</t>
  </si>
  <si>
    <t>22.11.2022 17:31:59</t>
  </si>
  <si>
    <t>22.11.2022 17:32:00</t>
  </si>
  <si>
    <t>22.11.2022 17:32:02</t>
  </si>
  <si>
    <t>22.11.2022 17:32:03</t>
  </si>
  <si>
    <t>22.11.2022 17:32:08</t>
  </si>
  <si>
    <t>22.11.2022 17:32:09</t>
  </si>
  <si>
    <t>22.11.2022 17:32:11</t>
  </si>
  <si>
    <t>22.11.2022 17:33:36</t>
  </si>
  <si>
    <t>22.11.2022 17:33:37</t>
  </si>
  <si>
    <t>22.11.2022 17:33:39</t>
  </si>
  <si>
    <t>22.11.2022 17:33:40</t>
  </si>
  <si>
    <t>22.11.2022 17:33:42</t>
  </si>
  <si>
    <t>22.11.2022 17:33:46</t>
  </si>
  <si>
    <t>22.11.2022 17:33:48</t>
  </si>
  <si>
    <t>22.11.2022 17:33:49</t>
  </si>
  <si>
    <t>22.11.2022 17:34:03</t>
  </si>
  <si>
    <t>22.11.2022 17:34:04</t>
  </si>
  <si>
    <t>22.11.2022 17:34:07</t>
  </si>
  <si>
    <t>22.11.2022 17:34:09</t>
  </si>
  <si>
    <t>22.11.2022 17:35:19</t>
  </si>
  <si>
    <t>22.11.2022 17:35:21</t>
  </si>
  <si>
    <t>22.11.2022 17:35:22</t>
  </si>
  <si>
    <t>22.11.2022 17:35:24</t>
  </si>
  <si>
    <t>22.11.2022 17:35:36</t>
  </si>
  <si>
    <t>22.11.2022 17:35:37</t>
  </si>
  <si>
    <t>22.11.2022 17:35:39</t>
  </si>
  <si>
    <t>22.11.2022 17:40:00</t>
  </si>
  <si>
    <t>22.11.2022 17:40:01</t>
  </si>
  <si>
    <t>22.11.2022 17:40:03</t>
  </si>
  <si>
    <t>22.11.2022 17:40:19</t>
  </si>
  <si>
    <t>22.11.2022 17:40:21</t>
  </si>
  <si>
    <t>22.11.2022 17:40:22</t>
  </si>
  <si>
    <t>22.11.2022 17:40:24</t>
  </si>
  <si>
    <t>22.11.2022 17:42:04</t>
  </si>
  <si>
    <t>22.11.2022 17:42:09</t>
  </si>
  <si>
    <t>22.11.2022 17:42:10</t>
  </si>
  <si>
    <t>22.11.2022 17:42:57</t>
  </si>
  <si>
    <t>22.11.2022 17:42:59</t>
  </si>
  <si>
    <t>22.11.2022 17:43:02</t>
  </si>
  <si>
    <t>22.11.2022 17:43:03</t>
  </si>
  <si>
    <t>22.11.2022 17:43:05</t>
  </si>
  <si>
    <t>22.11.2022 17:43:06</t>
  </si>
  <si>
    <t>22.11.2022 17:44:09</t>
  </si>
  <si>
    <t>22.11.2022 17:44:10</t>
  </si>
  <si>
    <t>22.11.2022 17:44:12</t>
  </si>
  <si>
    <t>22.11.2022 17:44:13</t>
  </si>
  <si>
    <t>22.11.2022 17:44:15</t>
  </si>
  <si>
    <t>22.11.2022 17:44:16</t>
  </si>
  <si>
    <t>22.11.2022 17:44:19</t>
  </si>
  <si>
    <t>22.11.2022 17:46:24</t>
  </si>
  <si>
    <t>22.11.2022 17:46:53</t>
  </si>
  <si>
    <t>22.11.2022 17:46:54</t>
  </si>
  <si>
    <t>22.11.2022 17:46:56</t>
  </si>
  <si>
    <t>22.11.2022 17:46:57</t>
  </si>
  <si>
    <t>22.11.2022 17:49:10</t>
  </si>
  <si>
    <t>22.11.2022 17:49:12</t>
  </si>
  <si>
    <t>22.11.2022 17:49:13</t>
  </si>
  <si>
    <t>22.11.2022 17:49:15</t>
  </si>
  <si>
    <t>22.11.2022 17:49:16</t>
  </si>
  <si>
    <t>22.11.2022 17:49:18</t>
  </si>
  <si>
    <t>22.11.2022 17:49:19</t>
  </si>
  <si>
    <t>22.11.2022 17:49:21</t>
  </si>
  <si>
    <t>22.11.2022 17:49:22</t>
  </si>
  <si>
    <t>22.11.2022 17:50:03</t>
  </si>
  <si>
    <t>22.11.2022 17:50:04</t>
  </si>
  <si>
    <t>22.11.2022 17:50:06</t>
  </si>
  <si>
    <t>22.11.2022 17:50:09</t>
  </si>
  <si>
    <t>22.11.2022 17:50:10</t>
  </si>
  <si>
    <t>22.11.2022 17:50:12</t>
  </si>
  <si>
    <t>22.11.2022 17:50:13</t>
  </si>
  <si>
    <t>22.11.2022 17:50:15</t>
  </si>
  <si>
    <t>22.11.2022 17:50:16</t>
  </si>
  <si>
    <t>22.11.2022 17:50:18</t>
  </si>
  <si>
    <t>22.11.2022 17:50:19</t>
  </si>
  <si>
    <t>22.11.2022 17:52:50</t>
  </si>
  <si>
    <t>22.11.2022 17:52:51</t>
  </si>
  <si>
    <t>22.11.2022 17:52:53</t>
  </si>
  <si>
    <t>22.11.2022 17:52:54</t>
  </si>
  <si>
    <t>22.11.2022 17:54:28</t>
  </si>
  <si>
    <t>22.11.2022 17:54:30</t>
  </si>
  <si>
    <t>22.11.2022 17:54:31</t>
  </si>
  <si>
    <t>22.11.2022 17:54:33</t>
  </si>
  <si>
    <t>22.11.2022 17:54:34</t>
  </si>
  <si>
    <t>22.11.2022 17:54:36</t>
  </si>
  <si>
    <t>22.11.2022 17:54:37</t>
  </si>
  <si>
    <t>22.11.2022 17:56:19</t>
  </si>
  <si>
    <t>22.11.2022 17:56:21</t>
  </si>
  <si>
    <t>22.11.2022 17:56:22</t>
  </si>
  <si>
    <t>22.11.2022 17:56:24</t>
  </si>
  <si>
    <t>22.11.2022 17:56:25</t>
  </si>
  <si>
    <t>22.11.2022 17:56:27</t>
  </si>
  <si>
    <t>22.11.2022 17:57:15</t>
  </si>
  <si>
    <t>22.11.2022 17:57:16</t>
  </si>
  <si>
    <t>22.11.2022 18:00:37</t>
  </si>
  <si>
    <t>22.11.2022 18:00:39</t>
  </si>
  <si>
    <t>22.11.2022 18:00:40</t>
  </si>
  <si>
    <t>22.11.2022 18:00:42</t>
  </si>
  <si>
    <t>22.11.2022 18:01:27</t>
  </si>
  <si>
    <t>22.11.2022 18:01:30</t>
  </si>
  <si>
    <t>22.11.2022 18:01:31</t>
  </si>
  <si>
    <t>22.11.2022 18:01:33</t>
  </si>
  <si>
    <t>22.11.2022 18:01:34</t>
  </si>
  <si>
    <t>22.11.2022 18:01:36</t>
  </si>
  <si>
    <t>22.11.2022 18:01:37</t>
  </si>
  <si>
    <t>22.11.2022 18:02:06</t>
  </si>
  <si>
    <t>22.11.2022 18:02:10</t>
  </si>
  <si>
    <t>22.11.2022 18:02:12</t>
  </si>
  <si>
    <t>22.11.2022 18:02:13</t>
  </si>
  <si>
    <t>22.11.2022 18:02:18</t>
  </si>
  <si>
    <t>22.11.2022 18:02:19</t>
  </si>
  <si>
    <t>22.11.2022 18:02:21</t>
  </si>
  <si>
    <t>22.11.2022 18:02:22</t>
  </si>
  <si>
    <t>22.11.2022 18:02:28</t>
  </si>
  <si>
    <t>22.11.2022 18:02:30</t>
  </si>
  <si>
    <t>22.11.2022 18:02:31</t>
  </si>
  <si>
    <t>22.11.2022 18:02:33</t>
  </si>
  <si>
    <t>22.11.2022 18:02:54</t>
  </si>
  <si>
    <t>22.11.2022 18:02:57</t>
  </si>
  <si>
    <t>22.11.2022 18:02:58</t>
  </si>
  <si>
    <t>22.11.2022 18:03:00</t>
  </si>
  <si>
    <t>22.11.2022 18:03:04</t>
  </si>
  <si>
    <t>22.11.2022 18:03:06</t>
  </si>
  <si>
    <t>22.11.2022 18:03:07</t>
  </si>
  <si>
    <t>22.11.2022 18:03:09</t>
  </si>
  <si>
    <t>22.11.2022 18:03:10</t>
  </si>
  <si>
    <t>22.11.2022 18:04:31</t>
  </si>
  <si>
    <t>22.11.2022 18:04:33</t>
  </si>
  <si>
    <t>22.11.2022 18:04:34</t>
  </si>
  <si>
    <t>22.11.2022 18:04:36</t>
  </si>
  <si>
    <t>22.11.2022 18:05:30</t>
  </si>
  <si>
    <t>22.11.2022 18:05:31</t>
  </si>
  <si>
    <t>22.11.2022 18:05:33</t>
  </si>
  <si>
    <t>22.11.2022 18:05:34</t>
  </si>
  <si>
    <t>22.11.2022 18:05:36</t>
  </si>
  <si>
    <t>22.11.2022 18:08:50</t>
  </si>
  <si>
    <t>22.11.2022 18:08:51</t>
  </si>
  <si>
    <t>22.11.2022 18:08:53</t>
  </si>
  <si>
    <t>22.11.2022 18:08:54</t>
  </si>
  <si>
    <t>22.11.2022 18:08:56</t>
  </si>
  <si>
    <t>22.11.2022 18:08:59</t>
  </si>
  <si>
    <t>22.11.2022 18:10:18</t>
  </si>
  <si>
    <t>22.11.2022 18:10:19</t>
  </si>
  <si>
    <t>22.11.2022 18:10:21</t>
  </si>
  <si>
    <t>22.11.2022 18:11:01</t>
  </si>
  <si>
    <t>22.11.2022 18:11:03</t>
  </si>
  <si>
    <t>22.11.2022 18:12:01</t>
  </si>
  <si>
    <t>22.11.2022 18:12:03</t>
  </si>
  <si>
    <t>22.11.2022 18:12:04</t>
  </si>
  <si>
    <t>22.11.2022 18:12:06</t>
  </si>
  <si>
    <t>22.11.2022 18:12:07</t>
  </si>
  <si>
    <t>22.11.2022 18:12:19</t>
  </si>
  <si>
    <t>22.11.2022 18:12:21</t>
  </si>
  <si>
    <t>22.11.2022 18:12:22</t>
  </si>
  <si>
    <t>22.11.2022 18:12:24</t>
  </si>
  <si>
    <t>22.11.2022 18:12:25</t>
  </si>
  <si>
    <t>22.11.2022 18:12:27</t>
  </si>
  <si>
    <t>22.11.2022 18:12:37</t>
  </si>
  <si>
    <t>22.11.2022 18:12:39</t>
  </si>
  <si>
    <t>22.11.2022 18:12:40</t>
  </si>
  <si>
    <t>22.11.2022 18:13:03</t>
  </si>
  <si>
    <t>22.11.2022 18:13:04</t>
  </si>
  <si>
    <t>22.11.2022 18:13:09</t>
  </si>
  <si>
    <t>22.11.2022 18:13:10</t>
  </si>
  <si>
    <t>22.11.2022 18:13:12</t>
  </si>
  <si>
    <t>22.11.2022 18:13:13</t>
  </si>
  <si>
    <t>22.11.2022 18:13:15</t>
  </si>
  <si>
    <t>22.11.2022 18:13:21</t>
  </si>
  <si>
    <t>22.11.2022 18:13:22</t>
  </si>
  <si>
    <t>22.11.2022 18:13:24</t>
  </si>
  <si>
    <t>22.11.2022 18:13:25</t>
  </si>
  <si>
    <t>22.11.2022 18:14:19</t>
  </si>
  <si>
    <t>22.11.2022 18:14:21</t>
  </si>
  <si>
    <t>22.11.2022 18:14:22</t>
  </si>
  <si>
    <t>22.11.2022 18:14:25</t>
  </si>
  <si>
    <t>22.11.2022 18:14:27</t>
  </si>
  <si>
    <t>22.11.2022 18:14:28</t>
  </si>
  <si>
    <t>22.11.2022 18:14:30</t>
  </si>
  <si>
    <t>22.11.2022 18:14:31</t>
  </si>
  <si>
    <t>22.11.2022 18:14:33</t>
  </si>
  <si>
    <t>22.11.2022 18:15:01</t>
  </si>
  <si>
    <t>22.11.2022 18:15:03</t>
  </si>
  <si>
    <t>22.11.2022 18:15:04</t>
  </si>
  <si>
    <t>22.11.2022 18:15:16</t>
  </si>
  <si>
    <t>22.11.2022 18:15:18</t>
  </si>
  <si>
    <t>22.11.2022 18:15:19</t>
  </si>
  <si>
    <t>22.11.2022 18:15:21</t>
  </si>
  <si>
    <t>22.11.2022 18:15:22</t>
  </si>
  <si>
    <t>22.11.2022 18:15:25</t>
  </si>
  <si>
    <t>22.11.2022 18:18:12</t>
  </si>
  <si>
    <t>22.11.2022 18:18:15</t>
  </si>
  <si>
    <t>22.11.2022 18:18:16</t>
  </si>
  <si>
    <t>22.11.2022 18:18:18</t>
  </si>
  <si>
    <t>22.11.2022 18:19:19</t>
  </si>
  <si>
    <t>22.11.2022 18:19:21</t>
  </si>
  <si>
    <t>22.11.2022 18:19:22</t>
  </si>
  <si>
    <t>22.11.2022 18:19:30</t>
  </si>
  <si>
    <t>22.11.2022 18:19:31</t>
  </si>
  <si>
    <t>22.11.2022 18:19:33</t>
  </si>
  <si>
    <t>22.11.2022 18:19:34</t>
  </si>
  <si>
    <t>22.11.2022 18:19:56</t>
  </si>
  <si>
    <t>22.11.2022 18:19:57</t>
  </si>
  <si>
    <t>22.11.2022 18:19:59</t>
  </si>
  <si>
    <t>22.11.2022 18:20:00</t>
  </si>
  <si>
    <t>22.11.2022 18:20:03</t>
  </si>
  <si>
    <t>22.11.2022 18:20:05</t>
  </si>
  <si>
    <t>22.11.2022 18:20:15</t>
  </si>
  <si>
    <t>22.11.2022 18:20:17</t>
  </si>
  <si>
    <t>22.11.2022 18:21:40</t>
  </si>
  <si>
    <t>22.11.2022 18:21:42</t>
  </si>
  <si>
    <t>22.11.2022 18:21:43</t>
  </si>
  <si>
    <t>22.11.2022 18:22:10</t>
  </si>
  <si>
    <t>22.11.2022 18:22:13</t>
  </si>
  <si>
    <t>22.11.2022 18:22:15</t>
  </si>
  <si>
    <t>22.11.2022 18:22:16</t>
  </si>
  <si>
    <t>22.11.2022 18:22:18</t>
  </si>
  <si>
    <t>22.11.2022 18:22:22</t>
  </si>
  <si>
    <t>22.11.2022 18:22:24</t>
  </si>
  <si>
    <t>22.11.2022 18:22:25</t>
  </si>
  <si>
    <t>22.11.2022 18:22:27</t>
  </si>
  <si>
    <t>22.11.2022 18:22:46</t>
  </si>
  <si>
    <t>22.11.2022 18:22:48</t>
  </si>
  <si>
    <t>22.11.2022 18:22:49</t>
  </si>
  <si>
    <t>22.11.2022 18:22:52</t>
  </si>
  <si>
    <t>22.11.2022 18:22:54</t>
  </si>
  <si>
    <t>22.11.2022 18:22:55</t>
  </si>
  <si>
    <t>22.11.2022 18:22:57</t>
  </si>
  <si>
    <t>22.11.2022 18:24:45</t>
  </si>
  <si>
    <t>22.11.2022 18:24:47</t>
  </si>
  <si>
    <t>22.11.2022 18:24:48</t>
  </si>
  <si>
    <t>22.11.2022 18:24:50</t>
  </si>
  <si>
    <t>22.11.2022 18:24:51</t>
  </si>
  <si>
    <t>22.11.2022 18:24:53</t>
  </si>
  <si>
    <t>22.11.2022 18:25:34</t>
  </si>
  <si>
    <t>22.11.2022 18:25:36</t>
  </si>
  <si>
    <t>22.11.2022 18:25:37</t>
  </si>
  <si>
    <t>22.11.2022 18:26:10</t>
  </si>
  <si>
    <t>22.11.2022 18:26:12</t>
  </si>
  <si>
    <t>22.11.2022 18:26:13</t>
  </si>
  <si>
    <t>22.11.2022 18:26:15</t>
  </si>
  <si>
    <t>22.11.2022 18:26:16</t>
  </si>
  <si>
    <t>22.11.2022 18:26:18</t>
  </si>
  <si>
    <t>22.11.2022 18:26:49</t>
  </si>
  <si>
    <t>22.11.2022 18:26:51</t>
  </si>
  <si>
    <t>22.11.2022 18:26:52</t>
  </si>
  <si>
    <t>22.11.2022 18:26:54</t>
  </si>
  <si>
    <t>22.11.2022 18:26:55</t>
  </si>
  <si>
    <t>22.11.2022 18:27:32</t>
  </si>
  <si>
    <t>22.11.2022 18:27:33</t>
  </si>
  <si>
    <t>22.11.2022 18:27:35</t>
  </si>
  <si>
    <t>22.11.2022 18:27:36</t>
  </si>
  <si>
    <t>22.11.2022 18:27:38</t>
  </si>
  <si>
    <t>22.11.2022 18:28:18</t>
  </si>
  <si>
    <t>22.11.2022 18:28:19</t>
  </si>
  <si>
    <t>22.11.2022 18:28:21</t>
  </si>
  <si>
    <t>22.11.2022 18:28:22</t>
  </si>
  <si>
    <t>22.11.2022 18:28:54</t>
  </si>
  <si>
    <t>22.11.2022 18:28:56</t>
  </si>
  <si>
    <t>22.11.2022 18:28:57</t>
  </si>
  <si>
    <t>22.11.2022 18:28:59</t>
  </si>
  <si>
    <t>22.11.2022 18:29:00</t>
  </si>
  <si>
    <t>22.11.2022 18:29:02</t>
  </si>
  <si>
    <t>22.11.2022 18:29:03</t>
  </si>
  <si>
    <t>22.11.2022 18:29:05</t>
  </si>
  <si>
    <t>22.11.2022 18:29:36</t>
  </si>
  <si>
    <t>22.11.2022 18:29:38</t>
  </si>
  <si>
    <t>22.11.2022 18:29:39</t>
  </si>
  <si>
    <t>22.11.2022 18:29:41</t>
  </si>
  <si>
    <t>22.11.2022 18:29:42</t>
  </si>
  <si>
    <t>22.11.2022 18:30:27</t>
  </si>
  <si>
    <t>22.11.2022 18:30:28</t>
  </si>
  <si>
    <t>22.11.2022 18:30:30</t>
  </si>
  <si>
    <t>22.11.2022 18:30:31</t>
  </si>
  <si>
    <t>22.11.2022 18:30:46</t>
  </si>
  <si>
    <t>22.11.2022 18:30:48</t>
  </si>
  <si>
    <t>22.11.2022 18:30:49</t>
  </si>
  <si>
    <t>22.11.2022 18:30:51</t>
  </si>
  <si>
    <t>22.11.2022 18:31:30</t>
  </si>
  <si>
    <t>22.11.2022 18:31:31</t>
  </si>
  <si>
    <t>22.11.2022 18:31:33</t>
  </si>
  <si>
    <t>22.11.2022 18:31:34</t>
  </si>
  <si>
    <t>22.11.2022 18:31:36</t>
  </si>
  <si>
    <t>22.11.2022 18:31:37</t>
  </si>
  <si>
    <t>22.11.2022 18:31:49</t>
  </si>
  <si>
    <t>22.11.2022 18:31:53</t>
  </si>
  <si>
    <t>22.11.2022 18:31:54</t>
  </si>
  <si>
    <t>22.11.2022 18:33:43</t>
  </si>
  <si>
    <t>22.11.2022 18:33:45</t>
  </si>
  <si>
    <t>22.11.2022 18:33:46</t>
  </si>
  <si>
    <t>22.11.2022 18:37:09</t>
  </si>
  <si>
    <t>22.11.2022 18:37:10</t>
  </si>
  <si>
    <t>22.11.2022 18:37:12</t>
  </si>
  <si>
    <t>22.11.2022 18:37:13</t>
  </si>
  <si>
    <t>22.11.2022 18:37:15</t>
  </si>
  <si>
    <t>22.11.2022 18:37:16</t>
  </si>
  <si>
    <t>22.11.2022 18:37:18</t>
  </si>
  <si>
    <t>22.11.2022 18:37:19</t>
  </si>
  <si>
    <t>22.11.2022 18:37:21</t>
  </si>
  <si>
    <t>22.11.2022 18:37:22</t>
  </si>
  <si>
    <t>22.11.2022 18:37:24</t>
  </si>
  <si>
    <t>22.11.2022 18:37:25</t>
  </si>
  <si>
    <t>22.11.2022 18:37:27</t>
  </si>
  <si>
    <t>22.11.2022 18:37:40</t>
  </si>
  <si>
    <t>22.11.2022 18:37:42</t>
  </si>
  <si>
    <t>22.11.2022 18:37:43</t>
  </si>
  <si>
    <t>22.11.2022 18:39:10</t>
  </si>
  <si>
    <t>22.11.2022 18:39:16</t>
  </si>
  <si>
    <t>22.11.2022 18:39:18</t>
  </si>
  <si>
    <t>22.11.2022 18:39:19</t>
  </si>
  <si>
    <t>22.11.2022 18:39:21</t>
  </si>
  <si>
    <t>22.11.2022 18:40:22</t>
  </si>
  <si>
    <t>22.11.2022 18:40:24</t>
  </si>
  <si>
    <t>22.11.2022 18:40:25</t>
  </si>
  <si>
    <t>22.11.2022 18:41:01</t>
  </si>
  <si>
    <t>22.11.2022 18:41:03</t>
  </si>
  <si>
    <t>22.11.2022 18:41:04</t>
  </si>
  <si>
    <t>22.11.2022 18:41:06</t>
  </si>
  <si>
    <t>22.11.2022 18:41:07</t>
  </si>
  <si>
    <t>22.11.2022 18:42:07</t>
  </si>
  <si>
    <t>22.11.2022 18:42:09</t>
  </si>
  <si>
    <t>22.11.2022 18:42:10</t>
  </si>
  <si>
    <t>22.11.2022 18:43:34</t>
  </si>
  <si>
    <t>22.11.2022 18:43:36</t>
  </si>
  <si>
    <t>22.11.2022 18:44:44</t>
  </si>
  <si>
    <t>22.11.2022 18:44:45</t>
  </si>
  <si>
    <t>22.11.2022 18:44:46</t>
  </si>
  <si>
    <t>22.11.2022 18:44:48</t>
  </si>
  <si>
    <t>22.11.2022 18:44:49</t>
  </si>
  <si>
    <t>22.11.2022 18:44:51</t>
  </si>
  <si>
    <t>22.11.2022 18:47:45</t>
  </si>
  <si>
    <t>22.11.2022 18:47:46</t>
  </si>
  <si>
    <t>22.11.2022 18:47:48</t>
  </si>
  <si>
    <t>22.11.2022 18:47:50</t>
  </si>
  <si>
    <t>22.11.2022 18:47:54</t>
  </si>
  <si>
    <t>22.11.2022 18:47:56</t>
  </si>
  <si>
    <t>22.11.2022 18:47:57</t>
  </si>
  <si>
    <t>22.11.2022 18:48:00</t>
  </si>
  <si>
    <t>22.11.2022 18:48:12</t>
  </si>
  <si>
    <t>22.11.2022 18:48:13</t>
  </si>
  <si>
    <t>22.11.2022 18:48:15</t>
  </si>
  <si>
    <t>22.11.2022 18:48:16</t>
  </si>
  <si>
    <t>22.11.2022 18:48:18</t>
  </si>
  <si>
    <t>22.11.2022 18:48:19</t>
  </si>
  <si>
    <t>22.11.2022 18:50:03</t>
  </si>
  <si>
    <t>22.11.2022 18:50:04</t>
  </si>
  <si>
    <t>22.11.2022 18:50:06</t>
  </si>
  <si>
    <t>22.11.2022 18:50:07</t>
  </si>
  <si>
    <t>22.11.2022 18:52:10</t>
  </si>
  <si>
    <t>22.11.2022 18:52:12</t>
  </si>
  <si>
    <t>22.11.2022 18:52:13</t>
  </si>
  <si>
    <t>22.11.2022 18:53:12</t>
  </si>
  <si>
    <t>22.11.2022 18:53:13</t>
  </si>
  <si>
    <t>22.11.2022 18:53:15</t>
  </si>
  <si>
    <t>22.11.2022 18:53:16</t>
  </si>
  <si>
    <t>22.11.2022 18:53:18</t>
  </si>
  <si>
    <t>22.11.2022 18:54:00</t>
  </si>
  <si>
    <t>22.11.2022 18:54:01</t>
  </si>
  <si>
    <t>22.11.2022 18:54:03</t>
  </si>
  <si>
    <t>22.11.2022 18:54:04</t>
  </si>
  <si>
    <t>22.11.2022 18:54:06</t>
  </si>
  <si>
    <t>22.11.2022 18:54:07</t>
  </si>
  <si>
    <t>22.11.2022 18:54:09</t>
  </si>
  <si>
    <t>22.11.2022 18:54:59</t>
  </si>
  <si>
    <t>22.11.2022 18:55:00</t>
  </si>
  <si>
    <t>22.11.2022 18:55:02</t>
  </si>
  <si>
    <t>22.11.2022 18:55:03</t>
  </si>
  <si>
    <t>22.11.2022 18:55:05</t>
  </si>
  <si>
    <t>22.11.2022 18:55:21</t>
  </si>
  <si>
    <t>22.11.2022 18:55:23</t>
  </si>
  <si>
    <t>22.11.2022 18:55:24</t>
  </si>
  <si>
    <t>22.11.2022 18:55:26</t>
  </si>
  <si>
    <t>22.11.2022 18:55:27</t>
  </si>
  <si>
    <t>22.11.2022 18:55:32</t>
  </si>
  <si>
    <t>22.11.2022 18:55:36</t>
  </si>
  <si>
    <t>22.11.2022 18:55:38</t>
  </si>
  <si>
    <t>22.11.2022 18:55:39</t>
  </si>
  <si>
    <t>22.11.2022 18:55:41</t>
  </si>
  <si>
    <t>22.11.2022 18:56:04</t>
  </si>
  <si>
    <t>22.11.2022 18:56:06</t>
  </si>
  <si>
    <t>22.11.2022 18:56:07</t>
  </si>
  <si>
    <t>22.11.2022 18:56:09</t>
  </si>
  <si>
    <t>22.11.2022 18:56:10</t>
  </si>
  <si>
    <t>22.11.2022 18:58:40</t>
  </si>
  <si>
    <t>22.11.2022 18:58:42</t>
  </si>
  <si>
    <t>22.11.2022 18:58:43</t>
  </si>
  <si>
    <t>22.11.2022 18:58:45</t>
  </si>
  <si>
    <t>22.11.2022 18:58:46</t>
  </si>
  <si>
    <t>22.11.2022 18:58:48</t>
  </si>
  <si>
    <t>22.11.2022 18:58:49</t>
  </si>
  <si>
    <t>22.11.2022 18:59:15</t>
  </si>
  <si>
    <t>22.11.2022 18:59:16</t>
  </si>
  <si>
    <t>22.11.2022 18:59:18</t>
  </si>
  <si>
    <t>22.11.2022 18:59:19</t>
  </si>
  <si>
    <t>22.11.2022 18:59:21</t>
  </si>
  <si>
    <t>22.11.2022 18:59:22</t>
  </si>
  <si>
    <t>22.11.2022 18:59:24</t>
  </si>
  <si>
    <t>22.11.2022 18:59:46</t>
  </si>
  <si>
    <t>22.11.2022 18:59:48</t>
  </si>
  <si>
    <t>22.11.2022 18:59:49</t>
  </si>
  <si>
    <t>22.11.2022 18:59:51</t>
  </si>
  <si>
    <t>22.11.2022 18:59:52</t>
  </si>
  <si>
    <t>22.11.2022 18:59:54</t>
  </si>
  <si>
    <t>22.11.2022 18:59:55</t>
  </si>
  <si>
    <t>22.11.2022 18:59:57</t>
  </si>
  <si>
    <t>22.11.2022 18:59:58</t>
  </si>
  <si>
    <t>22.11.2022 19:00:01</t>
  </si>
  <si>
    <t>22.11.2022 19:01:19</t>
  </si>
  <si>
    <t>22.11.2022 19:01:21</t>
  </si>
  <si>
    <t>22.11.2022 19:01:22</t>
  </si>
  <si>
    <t>22.11.2022 19:01:24</t>
  </si>
  <si>
    <t>22.11.2022 19:01:25</t>
  </si>
  <si>
    <t>22.11.2022 19:02:28</t>
  </si>
  <si>
    <t>22.11.2022 19:02:30</t>
  </si>
  <si>
    <t>22.11.2022 19:02:31</t>
  </si>
  <si>
    <t>22.11.2022 19:02:33</t>
  </si>
  <si>
    <t>22.11.2022 19:02:37</t>
  </si>
  <si>
    <t>22.11.2022 19:02:39</t>
  </si>
  <si>
    <t>22.11.2022 19:04:22</t>
  </si>
  <si>
    <t>22.11.2022 19:04:24</t>
  </si>
  <si>
    <t>22.11.2022 19:04:25</t>
  </si>
  <si>
    <t>22.11.2022 19:04:27</t>
  </si>
  <si>
    <t>22.11.2022 19:04:59</t>
  </si>
  <si>
    <t>22.11.2022 19:05:00</t>
  </si>
  <si>
    <t>22.11.2022 19:05:02</t>
  </si>
  <si>
    <t>22.11.2022 19:05:03</t>
  </si>
  <si>
    <t>22.11.2022 19:05:05</t>
  </si>
  <si>
    <t>22.11.2022 19:07:30</t>
  </si>
  <si>
    <t>22.11.2022 19:07:31</t>
  </si>
  <si>
    <t>22.11.2022 19:07:33</t>
  </si>
  <si>
    <t>22.11.2022 19:07:34</t>
  </si>
  <si>
    <t>22.11.2022 19:10:59</t>
  </si>
  <si>
    <t>22.11.2022 19:11:00</t>
  </si>
  <si>
    <t>22.11.2022 19:11:02</t>
  </si>
  <si>
    <t>22.11.2022 19:11:05</t>
  </si>
  <si>
    <t>22.11.2022 19:11:06</t>
  </si>
  <si>
    <t>22.11.2022 19:11:08</t>
  </si>
  <si>
    <t>22.11.2022 19:11:36</t>
  </si>
  <si>
    <t>22.11.2022 19:11:38</t>
  </si>
  <si>
    <t>22.11.2022 19:11:39</t>
  </si>
  <si>
    <t>22.11.2022 19:11:41</t>
  </si>
  <si>
    <t>22.11.2022 19:11:42</t>
  </si>
  <si>
    <t>22.11.2022 19:11:44</t>
  </si>
  <si>
    <t>22.11.2022 19:11:51</t>
  </si>
  <si>
    <t>22.11.2022 19:11:54</t>
  </si>
  <si>
    <t>22.11.2022 19:11:59</t>
  </si>
  <si>
    <t>22.11.2022 19:12:03</t>
  </si>
  <si>
    <t>22.11.2022 19:12:05</t>
  </si>
  <si>
    <t>22.11.2022 19:12:06</t>
  </si>
  <si>
    <t>22.11.2022 19:12:09</t>
  </si>
  <si>
    <t>22.11.2022 19:12:11</t>
  </si>
  <si>
    <t>22.11.2022 19:12:12</t>
  </si>
  <si>
    <t>22.11.2022 19:12:14</t>
  </si>
  <si>
    <t>22.11.2022 19:12:17</t>
  </si>
  <si>
    <t>22.11.2022 19:12:19</t>
  </si>
  <si>
    <t>22.11.2022 19:12:37</t>
  </si>
  <si>
    <t>22.11.2022 19:12:40</t>
  </si>
  <si>
    <t>22.11.2022 19:12:41</t>
  </si>
  <si>
    <t>22.11.2022 19:12:43</t>
  </si>
  <si>
    <t>22.11.2022 19:18:53</t>
  </si>
  <si>
    <t>22.11.2022 19:18:54</t>
  </si>
  <si>
    <t>22.11.2022 19:18:56</t>
  </si>
  <si>
    <t>22.11.2022 19:18:57</t>
  </si>
  <si>
    <t>22.11.2022 19:20:45</t>
  </si>
  <si>
    <t>22.11.2022 19:20:46</t>
  </si>
  <si>
    <t>22.11.2022 19:20:48</t>
  </si>
  <si>
    <t>22.11.2022 19:20:50</t>
  </si>
  <si>
    <t>22.11.2022 19:20:51</t>
  </si>
  <si>
    <t>22.11.2022 19:20:53</t>
  </si>
  <si>
    <t>22.11.2022 19:21:06</t>
  </si>
  <si>
    <t>22.11.2022 19:21:09</t>
  </si>
  <si>
    <t>22.11.2022 19:21:10</t>
  </si>
  <si>
    <t>22.11.2022 19:21:12</t>
  </si>
  <si>
    <t>22.11.2022 19:22:01</t>
  </si>
  <si>
    <t>22.11.2022 19:22:03</t>
  </si>
  <si>
    <t>22.11.2022 19:22:04</t>
  </si>
  <si>
    <t>22.11.2022 19:22:06</t>
  </si>
  <si>
    <t>22.11.2022 19:22:24</t>
  </si>
  <si>
    <t>22.11.2022 19:22:25</t>
  </si>
  <si>
    <t>22.11.2022 19:22:27</t>
  </si>
  <si>
    <t>22.11.2022 19:22:48</t>
  </si>
  <si>
    <t>22.11.2022 19:22:49</t>
  </si>
  <si>
    <t>22.11.2022 19:22:51</t>
  </si>
  <si>
    <t>22.11.2022 19:22:54</t>
  </si>
  <si>
    <t>22.11.2022 19:22:55</t>
  </si>
  <si>
    <t>22.11.2022 19:23:11</t>
  </si>
  <si>
    <t>22.11.2022 19:23:12</t>
  </si>
  <si>
    <t>22.11.2022 19:23:14</t>
  </si>
  <si>
    <t>22.11.2022 19:23:15</t>
  </si>
  <si>
    <t>22.11.2022 19:23:17</t>
  </si>
  <si>
    <t>22.11.2022 19:23:18</t>
  </si>
  <si>
    <t>22.11.2022 19:23:21</t>
  </si>
  <si>
    <t>22.11.2022 19:23:36</t>
  </si>
  <si>
    <t>22.11.2022 19:23:38</t>
  </si>
  <si>
    <t>22.11.2022 19:23:39</t>
  </si>
  <si>
    <t>22.11.2022 19:23:41</t>
  </si>
  <si>
    <t>22.11.2022 19:24:39</t>
  </si>
  <si>
    <t>22.11.2022 19:24:40</t>
  </si>
  <si>
    <t>22.11.2022 19:24:42</t>
  </si>
  <si>
    <t>22.11.2022 19:24:43</t>
  </si>
  <si>
    <t>22.11.2022 19:25:04</t>
  </si>
  <si>
    <t>22.11.2022 19:25:06</t>
  </si>
  <si>
    <t>22.11.2022 19:25:07</t>
  </si>
  <si>
    <t>22.11.2022 19:25:09</t>
  </si>
  <si>
    <t>22.11.2022 19:25:10</t>
  </si>
  <si>
    <t>22.11.2022 19:25:12</t>
  </si>
  <si>
    <t>22.11.2022 19:26:13</t>
  </si>
  <si>
    <t>22.11.2022 19:26:16</t>
  </si>
  <si>
    <t>22.11.2022 19:26:18</t>
  </si>
  <si>
    <t>22.11.2022 19:26:19</t>
  </si>
  <si>
    <t>22.11.2022 19:27:15</t>
  </si>
  <si>
    <t>22.11.2022 19:27:16</t>
  </si>
  <si>
    <t>22.11.2022 19:27:18</t>
  </si>
  <si>
    <t>22.11.2022 19:27:19</t>
  </si>
  <si>
    <t>22.11.2022 19:28:00</t>
  </si>
  <si>
    <t>22.11.2022 19:28:07</t>
  </si>
  <si>
    <t>22.11.2022 19:28:09</t>
  </si>
  <si>
    <t>22.11.2022 19:28:10</t>
  </si>
  <si>
    <t>22.11.2022 19:28:45</t>
  </si>
  <si>
    <t>22.11.2022 19:28:48</t>
  </si>
  <si>
    <t>22.11.2022 19:28:49</t>
  </si>
  <si>
    <t>22.11.2022 19:28:51</t>
  </si>
  <si>
    <t>22.11.2022 19:29:06</t>
  </si>
  <si>
    <t>22.11.2022 19:29:07</t>
  </si>
  <si>
    <t>22.11.2022 19:29:09</t>
  </si>
  <si>
    <t>22.11.2022 19:29:10</t>
  </si>
  <si>
    <t>22.11.2022 19:29:12</t>
  </si>
  <si>
    <t>22.11.2022 19:29:13</t>
  </si>
  <si>
    <t>22.11.2022 19:29:28</t>
  </si>
  <si>
    <t>22.11.2022 19:29:30</t>
  </si>
  <si>
    <t>22.11.2022 19:29:31</t>
  </si>
  <si>
    <t>22.11.2022 19:29:33</t>
  </si>
  <si>
    <t>22.11.2022 19:29:34</t>
  </si>
  <si>
    <t>22.11.2022 19:29:36</t>
  </si>
  <si>
    <t>22.11.2022 19:29:52</t>
  </si>
  <si>
    <t>22.11.2022 19:29:54</t>
  </si>
  <si>
    <t>22.11.2022 19:29:55</t>
  </si>
  <si>
    <t>22.11.2022 19:30:00</t>
  </si>
  <si>
    <t>22.11.2022 19:30:01</t>
  </si>
  <si>
    <t>22.11.2022 19:30:03</t>
  </si>
  <si>
    <t>22.11.2022 19:30:04</t>
  </si>
  <si>
    <t>22.11.2022 19:30:06</t>
  </si>
  <si>
    <t>22.11.2022 19:30:07</t>
  </si>
  <si>
    <t>22.11.2022 19:31:06</t>
  </si>
  <si>
    <t>22.11.2022 19:31:07</t>
  </si>
  <si>
    <t>22.11.2022 19:31:09</t>
  </si>
  <si>
    <t>22.11.2022 19:31:33</t>
  </si>
  <si>
    <t>22.11.2022 19:31:34</t>
  </si>
  <si>
    <t>22.11.2022 19:31:36</t>
  </si>
  <si>
    <t>22.11.2022 19:31:37</t>
  </si>
  <si>
    <t>22.11.2022 19:31:39</t>
  </si>
  <si>
    <t>22.11.2022 19:32:16</t>
  </si>
  <si>
    <t>22.11.2022 19:32:18</t>
  </si>
  <si>
    <t>22.11.2022 19:32:19</t>
  </si>
  <si>
    <t>22.11.2022 19:32:33</t>
  </si>
  <si>
    <t>22.11.2022 19:32:34</t>
  </si>
  <si>
    <t>22.11.2022 19:32:36</t>
  </si>
  <si>
    <t>22.11.2022 19:32:40</t>
  </si>
  <si>
    <t>22.11.2022 19:32:42</t>
  </si>
  <si>
    <t>22.11.2022 19:32:43</t>
  </si>
  <si>
    <t>22.11.2022 19:32:45</t>
  </si>
  <si>
    <t>22.11.2022 19:32:46</t>
  </si>
  <si>
    <t>22.11.2022 19:32:48</t>
  </si>
  <si>
    <t>22.11.2022 19:33:07</t>
  </si>
  <si>
    <t>22.11.2022 19:33:09</t>
  </si>
  <si>
    <t>22.11.2022 19:33:10</t>
  </si>
  <si>
    <t>22.11.2022 19:33:12</t>
  </si>
  <si>
    <t>22.11.2022 19:33:13</t>
  </si>
  <si>
    <t>22.11.2022 19:33:15</t>
  </si>
  <si>
    <t>22.11.2022 19:33:25</t>
  </si>
  <si>
    <t>22.11.2022 19:33:27</t>
  </si>
  <si>
    <t>22.11.2022 19:33:28</t>
  </si>
  <si>
    <t>22.11.2022 19:33:30</t>
  </si>
  <si>
    <t>22.11.2022 19:33:59</t>
  </si>
  <si>
    <t>22.11.2022 19:34:00</t>
  </si>
  <si>
    <t>22.11.2022 19:34:02</t>
  </si>
  <si>
    <t>22.11.2022 19:34:03</t>
  </si>
  <si>
    <t>22.11.2022 19:34:05</t>
  </si>
  <si>
    <t>22.11.2022 19:35:12</t>
  </si>
  <si>
    <t>22.11.2022 19:35:13</t>
  </si>
  <si>
    <t>22.11.2022 19:35:15</t>
  </si>
  <si>
    <t>22.11.2022 19:35:16</t>
  </si>
  <si>
    <t>22.11.2022 19:35:18</t>
  </si>
  <si>
    <t>22.11.2022 19:35:19</t>
  </si>
  <si>
    <t>22.11.2022 19:35:21</t>
  </si>
  <si>
    <t>22.11.2022 19:35:45</t>
  </si>
  <si>
    <t>22.11.2022 19:35:46</t>
  </si>
  <si>
    <t>22.11.2022 19:37:09</t>
  </si>
  <si>
    <t>22.11.2022 19:37:10</t>
  </si>
  <si>
    <t>22.11.2022 19:37:12</t>
  </si>
  <si>
    <t>22.11.2022 19:37:13</t>
  </si>
  <si>
    <t>22.11.2022 19:37:15</t>
  </si>
  <si>
    <t>22.11.2022 19:37:16</t>
  </si>
  <si>
    <t>22.11.2022 19:37:49</t>
  </si>
  <si>
    <t>22.11.2022 19:37:51</t>
  </si>
  <si>
    <t>22.11.2022 19:37:52</t>
  </si>
  <si>
    <t>22.11.2022 19:37:54</t>
  </si>
  <si>
    <t>22.11.2022 19:38:06</t>
  </si>
  <si>
    <t>22.11.2022 19:38:07</t>
  </si>
  <si>
    <t>22.11.2022 19:38:10</t>
  </si>
  <si>
    <t>22.11.2022 19:39:22</t>
  </si>
  <si>
    <t>22.11.2022 19:39:24</t>
  </si>
  <si>
    <t>22.11.2022 19:39:25</t>
  </si>
  <si>
    <t>22.11.2022 19:39:46</t>
  </si>
  <si>
    <t>22.11.2022 19:39:48</t>
  </si>
  <si>
    <t>22.11.2022 19:39:49</t>
  </si>
  <si>
    <t>22.11.2022 19:39:51</t>
  </si>
  <si>
    <t>22.11.2022 19:39:52</t>
  </si>
  <si>
    <t>22.11.2022 19:40:03</t>
  </si>
  <si>
    <t>22.11.2022 19:40:04</t>
  </si>
  <si>
    <t>22.11.2022 19:40:06</t>
  </si>
  <si>
    <t>22.11.2022 19:40:07</t>
  </si>
  <si>
    <t>22.11.2022 19:40:24</t>
  </si>
  <si>
    <t>22.11.2022 19:40:25</t>
  </si>
  <si>
    <t>22.11.2022 19:40:27</t>
  </si>
  <si>
    <t>22.11.2022 19:40:28</t>
  </si>
  <si>
    <t>22.11.2022 19:42:54</t>
  </si>
  <si>
    <t>22.11.2022 19:42:56</t>
  </si>
  <si>
    <t>22.11.2022 19:42:57</t>
  </si>
  <si>
    <t>22.11.2022 19:42:59</t>
  </si>
  <si>
    <t>22.11.2022 19:44:24</t>
  </si>
  <si>
    <t>22.11.2022 19:44:25</t>
  </si>
  <si>
    <t>22.11.2022 19:44:27</t>
  </si>
  <si>
    <t>22.11.2022 19:44:28</t>
  </si>
  <si>
    <t>22.11.2022 19:44:36</t>
  </si>
  <si>
    <t>22.11.2022 19:44:37</t>
  </si>
  <si>
    <t>22.11.2022 19:44:39</t>
  </si>
  <si>
    <t>22.11.2022 19:44:40</t>
  </si>
  <si>
    <t>22.11.2022 19:45:10</t>
  </si>
  <si>
    <t>22.11.2022 19:45:12</t>
  </si>
  <si>
    <t>22.11.2022 19:45:13</t>
  </si>
  <si>
    <t>22.11.2022 19:45:15</t>
  </si>
  <si>
    <t>22.11.2022 19:48:01</t>
  </si>
  <si>
    <t>22.11.2022 19:48:03</t>
  </si>
  <si>
    <t>22.11.2022 19:48:04</t>
  </si>
  <si>
    <t>22.11.2022 19:48:07</t>
  </si>
  <si>
    <t>22.11.2022 19:48:10</t>
  </si>
  <si>
    <t>22.11.2022 19:50:31</t>
  </si>
  <si>
    <t>22.11.2022 19:50:33</t>
  </si>
  <si>
    <t>22.11.2022 19:50:34</t>
  </si>
  <si>
    <t>22.11.2022 19:50:36</t>
  </si>
  <si>
    <t>22.11.2022 19:50:37</t>
  </si>
  <si>
    <t>22.11.2022 19:51:33</t>
  </si>
  <si>
    <t>22.11.2022 19:51:34</t>
  </si>
  <si>
    <t>22.11.2022 19:51:36</t>
  </si>
  <si>
    <t>22.11.2022 19:51:39</t>
  </si>
  <si>
    <t>22.11.2022 19:51:50</t>
  </si>
  <si>
    <t>22.11.2022 19:52:25</t>
  </si>
  <si>
    <t>22.11.2022 19:52:27</t>
  </si>
  <si>
    <t>22.11.2022 19:52:28</t>
  </si>
  <si>
    <t>22.11.2022 19:52:30</t>
  </si>
  <si>
    <t>22.11.2022 19:55:06</t>
  </si>
  <si>
    <t>22.11.2022 19:55:09</t>
  </si>
  <si>
    <t>22.11.2022 19:55:10</t>
  </si>
  <si>
    <t>22.11.2022 19:55:12</t>
  </si>
  <si>
    <t>22.11.2022 19:55:13</t>
  </si>
  <si>
    <t>22.11.2022 19:55:15</t>
  </si>
  <si>
    <t>22.11.2022 19:55:30</t>
  </si>
  <si>
    <t>22.11.2022 19:55:31</t>
  </si>
  <si>
    <t>22.11.2022 19:55:33</t>
  </si>
  <si>
    <t>22.11.2022 19:55:34</t>
  </si>
  <si>
    <t>22.11.2022 19:55:36</t>
  </si>
  <si>
    <t>22.11.2022 19:55:37</t>
  </si>
  <si>
    <t>22.11.2022 19:55:39</t>
  </si>
  <si>
    <t>22.11.2022 19:55:40</t>
  </si>
  <si>
    <t>22.11.2022 19:55:51</t>
  </si>
  <si>
    <t>22.11.2022 19:55:52</t>
  </si>
  <si>
    <t>22.11.2022 19:58:48</t>
  </si>
  <si>
    <t>22.11.2022 19:58:50</t>
  </si>
  <si>
    <t>22.11.2022 19:58:51</t>
  </si>
  <si>
    <t>22.11.2022 19:58:53</t>
  </si>
  <si>
    <t>22.11.2022 19:58:54</t>
  </si>
  <si>
    <t>22.11.2022 19:58:56</t>
  </si>
  <si>
    <t>22.11.2022 19:59:20</t>
  </si>
  <si>
    <t>22.11.2022 19:59:21</t>
  </si>
  <si>
    <t>22.11.2022 19:59:23</t>
  </si>
  <si>
    <t>22.11.2022 19:59:26</t>
  </si>
  <si>
    <t>22.11.2022 19:59:47</t>
  </si>
  <si>
    <t>22.11.2022 19:59:48</t>
  </si>
  <si>
    <t>22.11.2022 19:59:50</t>
  </si>
  <si>
    <t>22.11.2022 20:00:13</t>
  </si>
  <si>
    <t>22.11.2022 20:00:15</t>
  </si>
  <si>
    <t>22.11.2022 20:00:36</t>
  </si>
  <si>
    <t>22.11.2022 20:00:40</t>
  </si>
  <si>
    <t>22.11.2022 20:00:42</t>
  </si>
  <si>
    <t>22.11.2022 20:00:43</t>
  </si>
  <si>
    <t>22.11.2022 20:00:45</t>
  </si>
  <si>
    <t>22.11.2022 20:00:46</t>
  </si>
  <si>
    <t>22.11.2022 20:01:04</t>
  </si>
  <si>
    <t>22.11.2022 20:01:06</t>
  </si>
  <si>
    <t>22.11.2022 20:01:07</t>
  </si>
  <si>
    <t>22.11.2022 20:01:09</t>
  </si>
  <si>
    <t>22.11.2022 20:04:04</t>
  </si>
  <si>
    <t>22.11.2022 20:04:06</t>
  </si>
  <si>
    <t>22.11.2022 20:04:07</t>
  </si>
  <si>
    <t>22.11.2022 20:04:09</t>
  </si>
  <si>
    <t>22.11.2022 20:07:30</t>
  </si>
  <si>
    <t>22.11.2022 20:07:31</t>
  </si>
  <si>
    <t>22.11.2022 20:07:33</t>
  </si>
  <si>
    <t>22.11.2022 20:09:25</t>
  </si>
  <si>
    <t>22.11.2022 20:09:27</t>
  </si>
  <si>
    <t>22.11.2022 20:09:28</t>
  </si>
  <si>
    <t>22.11.2022 20:09:30</t>
  </si>
  <si>
    <t>22.11.2022 20:09:31</t>
  </si>
  <si>
    <t>22.11.2022 20:09:34</t>
  </si>
  <si>
    <t>22.11.2022 20:09:36</t>
  </si>
  <si>
    <t>22.11.2022 20:10:03</t>
  </si>
  <si>
    <t>22.11.2022 20:10:04</t>
  </si>
  <si>
    <t>22.11.2022 20:10:06</t>
  </si>
  <si>
    <t>22.11.2022 20:10:07</t>
  </si>
  <si>
    <t>22.11.2022 20:10:09</t>
  </si>
  <si>
    <t>22.11.2022 20:10:10</t>
  </si>
  <si>
    <t>22.11.2022 20:10:12</t>
  </si>
  <si>
    <t>22.11.2022 20:10:13</t>
  </si>
  <si>
    <t>22.11.2022 20:10:22</t>
  </si>
  <si>
    <t>22.11.2022 20:10:25</t>
  </si>
  <si>
    <t>22.11.2022 20:10:27</t>
  </si>
  <si>
    <t>22.11.2022 20:10:28</t>
  </si>
  <si>
    <t>22.11.2022 20:10:30</t>
  </si>
  <si>
    <t>22.11.2022 20:13:48</t>
  </si>
  <si>
    <t>22.11.2022 20:13:50</t>
  </si>
  <si>
    <t>22.11.2022 20:13:51</t>
  </si>
  <si>
    <t>22.11.2022 20:13:53</t>
  </si>
  <si>
    <t>22.11.2022 20:13:54</t>
  </si>
  <si>
    <t>22.11.2022 20:14:10</t>
  </si>
  <si>
    <t>22.11.2022 20:14:12</t>
  </si>
  <si>
    <t>22.11.2022 20:14:13</t>
  </si>
  <si>
    <t>22.11.2022 20:14:15</t>
  </si>
  <si>
    <t>22.11.2022 20:14:16</t>
  </si>
  <si>
    <t>22.11.2022 20:14:18</t>
  </si>
  <si>
    <t>22.11.2022 20:14:34</t>
  </si>
  <si>
    <t>22.11.2022 20:14:36</t>
  </si>
  <si>
    <t>22.11.2022 20:14:37</t>
  </si>
  <si>
    <t>22.11.2022 20:14:39</t>
  </si>
  <si>
    <t>22.11.2022 20:14:40</t>
  </si>
  <si>
    <t>22.11.2022 20:14:42</t>
  </si>
  <si>
    <t>22.11.2022 20:14:43</t>
  </si>
  <si>
    <t>22.11.2022 20:15:24</t>
  </si>
  <si>
    <t>22.11.2022 20:15:27</t>
  </si>
  <si>
    <t>22.11.2022 20:15:30</t>
  </si>
  <si>
    <t>22.11.2022 20:15:31</t>
  </si>
  <si>
    <t>22.11.2022 20:15:33</t>
  </si>
  <si>
    <t>22.11.2022 20:15:34</t>
  </si>
  <si>
    <t>22.11.2022 20:15:52</t>
  </si>
  <si>
    <t>22.11.2022 20:15:55</t>
  </si>
  <si>
    <t>22.11.2022 20:15:57</t>
  </si>
  <si>
    <t>22.11.2022 20:15:58</t>
  </si>
  <si>
    <t>22.11.2022 20:16:00</t>
  </si>
  <si>
    <t>22.11.2022 20:16:01</t>
  </si>
  <si>
    <t>22.11.2022 20:20:54</t>
  </si>
  <si>
    <t>22.11.2022 20:20:56</t>
  </si>
  <si>
    <t>22.11.2022 20:20:57</t>
  </si>
  <si>
    <t>22.11.2022 20:20:59</t>
  </si>
  <si>
    <t>22.11.2022 20:21:00</t>
  </si>
  <si>
    <t>22.11.2022 20:21:41</t>
  </si>
  <si>
    <t>22.11.2022 20:21:42</t>
  </si>
  <si>
    <t>22.11.2022 20:21:44</t>
  </si>
  <si>
    <t>22.11.2022 20:21:45</t>
  </si>
  <si>
    <t>22.11.2022 20:21:47</t>
  </si>
  <si>
    <t>22.11.2022 20:21:48</t>
  </si>
  <si>
    <t>22.11.2022 20:25:27</t>
  </si>
  <si>
    <t>22.11.2022 20:26:24</t>
  </si>
  <si>
    <t>22.11.2022 20:26:25</t>
  </si>
  <si>
    <t>22.11.2022 20:26:27</t>
  </si>
  <si>
    <t>22.11.2022 20:26:28</t>
  </si>
  <si>
    <t>22.11.2022 20:26:54</t>
  </si>
  <si>
    <t>22.11.2022 20:26:56</t>
  </si>
  <si>
    <t>22.11.2022 20:26:57</t>
  </si>
  <si>
    <t>22.11.2022 20:26:59</t>
  </si>
  <si>
    <t>22.11.2022 20:27:00</t>
  </si>
  <si>
    <t>22.11.2022 20:27:11</t>
  </si>
  <si>
    <t>22.11.2022 20:27:12</t>
  </si>
  <si>
    <t>22.11.2022 20:27:14</t>
  </si>
  <si>
    <t>22.11.2022 20:27:15</t>
  </si>
  <si>
    <t>22.11.2022 20:27:17</t>
  </si>
  <si>
    <t>22.11.2022 20:27:18</t>
  </si>
  <si>
    <t>22.11.2022 20:27:24</t>
  </si>
  <si>
    <t>22.11.2022 20:27:26</t>
  </si>
  <si>
    <t>22.11.2022 20:27:27</t>
  </si>
  <si>
    <t>22.11.2022 20:27:29</t>
  </si>
  <si>
    <t>22.11.2022 20:27:30</t>
  </si>
  <si>
    <t>22.11.2022 20:27:33</t>
  </si>
  <si>
    <t>22.11.2022 20:27:35</t>
  </si>
  <si>
    <t>22.11.2022 20:29:31</t>
  </si>
  <si>
    <t>22.11.2022 20:29:33</t>
  </si>
  <si>
    <t>22.11.2022 20:29:34</t>
  </si>
  <si>
    <t>22.11.2022 20:29:36</t>
  </si>
  <si>
    <t>22.11.2022 20:29:39</t>
  </si>
  <si>
    <t>22.11.2022 20:32:25</t>
  </si>
  <si>
    <t>22.11.2022 20:32:27</t>
  </si>
  <si>
    <t>22.11.2022 20:32:28</t>
  </si>
  <si>
    <t>22.11.2022 20:32:30</t>
  </si>
  <si>
    <t>22.11.2022 20:32:31</t>
  </si>
  <si>
    <t>22.11.2022 20:32:33</t>
  </si>
  <si>
    <t>22.11.2022 20:32:34</t>
  </si>
  <si>
    <t>22.11.2022 20:33:00</t>
  </si>
  <si>
    <t>22.11.2022 20:33:03</t>
  </si>
  <si>
    <t>22.11.2022 20:33:04</t>
  </si>
  <si>
    <t>22.11.2022 20:33:06</t>
  </si>
  <si>
    <t>22.11.2022 20:33:07</t>
  </si>
  <si>
    <t>22.11.2022 20:33:21</t>
  </si>
  <si>
    <t>22.11.2022 20:33:22</t>
  </si>
  <si>
    <t>22.11.2022 20:33:24</t>
  </si>
  <si>
    <t>22.11.2022 20:33:25</t>
  </si>
  <si>
    <t>22.11.2022 20:33:27</t>
  </si>
  <si>
    <t>22.11.2022 20:33:31</t>
  </si>
  <si>
    <t>22.11.2022 20:33:33</t>
  </si>
  <si>
    <t>22.11.2022 20:33:34</t>
  </si>
  <si>
    <t>22.11.2022 20:33:36</t>
  </si>
  <si>
    <t>22.11.2022 20:33:37</t>
  </si>
  <si>
    <t>22.11.2022 20:33:39</t>
  </si>
  <si>
    <t>22.11.2022 20:33:42</t>
  </si>
  <si>
    <t>22.11.2022 20:33:43</t>
  </si>
  <si>
    <t>22.11.2022 20:34:34</t>
  </si>
  <si>
    <t>22.11.2022 20:34:36</t>
  </si>
  <si>
    <t>22.11.2022 20:36:13</t>
  </si>
  <si>
    <t>22.11.2022 20:36:15</t>
  </si>
  <si>
    <t>22.11.2022 20:36:16</t>
  </si>
  <si>
    <t>22.11.2022 20:37:34</t>
  </si>
  <si>
    <t>22.11.2022 20:37:36</t>
  </si>
  <si>
    <t>22.11.2022 20:37:37</t>
  </si>
  <si>
    <t>22.11.2022 20:37:39</t>
  </si>
  <si>
    <t>22.11.2022 20:37:40</t>
  </si>
  <si>
    <t>22.11.2022 20:38:36</t>
  </si>
  <si>
    <t>22.11.2022 20:38:37</t>
  </si>
  <si>
    <t>22.11.2022 20:38:39</t>
  </si>
  <si>
    <t>22.11.2022 20:43:24</t>
  </si>
  <si>
    <t>22.11.2022 20:43:27</t>
  </si>
  <si>
    <t>22.11.2022 20:43:28</t>
  </si>
  <si>
    <t>22.11.2022 20:46:04</t>
  </si>
  <si>
    <t>22.11.2022 20:46:06</t>
  </si>
  <si>
    <t>22.11.2022 20:46:07</t>
  </si>
  <si>
    <t>22.11.2022 20:46:09</t>
  </si>
  <si>
    <t>22.11.2022 20:50:18</t>
  </si>
  <si>
    <t>22.11.2022 20:50:19</t>
  </si>
  <si>
    <t>22.11.2022 20:50:21</t>
  </si>
  <si>
    <t>22.11.2022 20:50:22</t>
  </si>
  <si>
    <t>22.11.2022 20:50:24</t>
  </si>
  <si>
    <t>22.11.2022 21:03:33</t>
  </si>
  <si>
    <t>22.11.2022 21:03:36</t>
  </si>
  <si>
    <t>22.11.2022 21:03:37</t>
  </si>
  <si>
    <t>22.11.2022 21:03:39</t>
  </si>
  <si>
    <t>22.11.2022 21:03:40</t>
  </si>
  <si>
    <t>22.11.2022 21:05:54</t>
  </si>
  <si>
    <t>22.11.2022 21:05:59</t>
  </si>
  <si>
    <t>22.11.2022 21:06:21</t>
  </si>
  <si>
    <t>22.11.2022 21:06:23</t>
  </si>
  <si>
    <t>22.11.2022 21:06:24</t>
  </si>
  <si>
    <t>22.11.2022 21:06:26</t>
  </si>
  <si>
    <t>22.11.2022 21:06:27</t>
  </si>
  <si>
    <t>22.11.2022 21:06:29</t>
  </si>
  <si>
    <t>22.11.2022 21:06:30</t>
  </si>
  <si>
    <t>22.11.2022 21:06:53</t>
  </si>
  <si>
    <t>22.11.2022 21:06:54</t>
  </si>
  <si>
    <t>22.11.2022 21:06:56</t>
  </si>
  <si>
    <t>22.11.2022 21:06:57</t>
  </si>
  <si>
    <t>22.11.2022 21:07:27</t>
  </si>
  <si>
    <t>22.11.2022 21:07:50</t>
  </si>
  <si>
    <t>22.11.2022 21:09:21</t>
  </si>
  <si>
    <t>22.11.2022 21:09:22</t>
  </si>
  <si>
    <t>22.11.2022 21:09:24</t>
  </si>
  <si>
    <t>22.11.2022 21:09:25</t>
  </si>
  <si>
    <t>22.11.2022 21:09:27</t>
  </si>
  <si>
    <t>22.11.2022 21:09:28</t>
  </si>
  <si>
    <t>22.11.2022 21:09:30</t>
  </si>
  <si>
    <t>22.11.2022 21:14:59</t>
  </si>
  <si>
    <t>22.11.2022 21:15:03</t>
  </si>
  <si>
    <t>22.11.2022 21:15:05</t>
  </si>
  <si>
    <t>22.11.2022 21:15:06</t>
  </si>
  <si>
    <t>22.11.2022 21:15:08</t>
  </si>
  <si>
    <t>22.11.2022 21:15:09</t>
  </si>
  <si>
    <t>22.11.2022 21:15:11</t>
  </si>
  <si>
    <t>22.11.2022 21:15:12</t>
  </si>
  <si>
    <t>22.11.2022 21:15:14</t>
  </si>
  <si>
    <t>22.11.2022 21:16:24</t>
  </si>
  <si>
    <t>22.11.2022 21:16:25</t>
  </si>
  <si>
    <t>22.11.2022 21:16:27</t>
  </si>
  <si>
    <t>22.11.2022 21:16:28</t>
  </si>
  <si>
    <t>22.11.2022 21:16:30</t>
  </si>
  <si>
    <t>22.11.2022 21:16:31</t>
  </si>
  <si>
    <t>22.11.2022 21:17:43</t>
  </si>
  <si>
    <t>22.11.2022 21:17:45</t>
  </si>
  <si>
    <t>22.11.2022 21:18:18</t>
  </si>
  <si>
    <t>22.11.2022 21:18:19</t>
  </si>
  <si>
    <t>22.11.2022 21:18:21</t>
  </si>
  <si>
    <t>22.11.2022 21:18:22</t>
  </si>
  <si>
    <t>22.11.2022 21:18:24</t>
  </si>
  <si>
    <t>22.11.2022 21:23:36</t>
  </si>
  <si>
    <t>22.11.2022 21:23:37</t>
  </si>
  <si>
    <t>22.11.2022 21:23:39</t>
  </si>
  <si>
    <t>22.11.2022 21:23:40</t>
  </si>
  <si>
    <t>22.11.2022 21:23:42</t>
  </si>
  <si>
    <t>22.11.2022 21:23:46</t>
  </si>
  <si>
    <t>22.11.2022 21:23:48</t>
  </si>
  <si>
    <t>22.11.2022 21:23:49</t>
  </si>
  <si>
    <t>22.11.2022 21:23:51</t>
  </si>
  <si>
    <t>22.11.2022 21:25:50</t>
  </si>
  <si>
    <t>22.11.2022 21:25:51</t>
  </si>
  <si>
    <t>22.11.2022 21:27:19</t>
  </si>
  <si>
    <t>22.11.2022 21:27:21</t>
  </si>
  <si>
    <t>22.11.2022 21:27:22</t>
  </si>
  <si>
    <t>22.11.2022 21:27:24</t>
  </si>
  <si>
    <t>22.11.2022 21:27:25</t>
  </si>
  <si>
    <t>22.11.2022 21:28:18</t>
  </si>
  <si>
    <t>22.11.2022 21:28:19</t>
  </si>
  <si>
    <t>22.11.2022 21:28:21</t>
  </si>
  <si>
    <t>22.11.2022 21:28:22</t>
  </si>
  <si>
    <t>22.11.2022 21:28:57</t>
  </si>
  <si>
    <t>22.11.2022 21:28:59</t>
  </si>
  <si>
    <t>22.11.2022 21:29:00</t>
  </si>
  <si>
    <t>22.11.2022 21:31:10</t>
  </si>
  <si>
    <t>22.11.2022 21:38:31</t>
  </si>
  <si>
    <t>22.11.2022 21:38:36</t>
  </si>
  <si>
    <t>22.11.2022 21:38:37</t>
  </si>
  <si>
    <t>22.11.2022 21:38:39</t>
  </si>
  <si>
    <t>22.11.2022 21:38:40</t>
  </si>
  <si>
    <t>22.11.2022 21:40:25</t>
  </si>
  <si>
    <t>22.11.2022 21:40:27</t>
  </si>
  <si>
    <t>22.11.2022 21:40:30</t>
  </si>
  <si>
    <t>22.11.2022 21:40:31</t>
  </si>
  <si>
    <t>22.11.2022 21:40:33</t>
  </si>
  <si>
    <t>22.11.2022 21:48:57</t>
  </si>
  <si>
    <t>22.11.2022 21:48:59</t>
  </si>
  <si>
    <t>22.11.2022 21:49:00</t>
  </si>
  <si>
    <t>22.11.2022 21:49:02</t>
  </si>
  <si>
    <t>22.11.2022 21:49:20</t>
  </si>
  <si>
    <t>22.11.2022 21:49:21</t>
  </si>
  <si>
    <t>22.11.2022 21:49:23</t>
  </si>
  <si>
    <t>22.11.2022 21:49:24</t>
  </si>
  <si>
    <t>22.11.2022 21:49:26</t>
  </si>
  <si>
    <t>22.11.2022 21:49:27</t>
  </si>
  <si>
    <t>22.11.2022 21:50:42</t>
  </si>
  <si>
    <t>22.11.2022 21:50:43</t>
  </si>
  <si>
    <t>22.11.2022 21:50:45</t>
  </si>
  <si>
    <t>22.11.2022 21:50:46</t>
  </si>
  <si>
    <t>22.11.2022 21:52:04</t>
  </si>
  <si>
    <t>22.11.2022 21:52:06</t>
  </si>
  <si>
    <t>22.11.2022 21:52:07</t>
  </si>
  <si>
    <t>22.11.2022 21:52:09</t>
  </si>
  <si>
    <t>22.11.2022 21:53:22</t>
  </si>
  <si>
    <t>22.11.2022 21:53:25</t>
  </si>
  <si>
    <t>22.11.2022 21:53:27</t>
  </si>
  <si>
    <t>22.11.2022 21:53:28</t>
  </si>
  <si>
    <t>22.11.2022 21:53:30</t>
  </si>
  <si>
    <t>22.11.2022 21:53:31</t>
  </si>
  <si>
    <t>22.11.2022 21:53:33</t>
  </si>
  <si>
    <t>22.11.2022 21:56:31</t>
  </si>
  <si>
    <t>22.11.2022 21:56:33</t>
  </si>
  <si>
    <t>22.11.2022 21:56:34</t>
  </si>
  <si>
    <t>22.11.2022 21:56:36</t>
  </si>
  <si>
    <t>22.11.2022 22:00:50</t>
  </si>
  <si>
    <t>22.11.2022 22:00:51</t>
  </si>
  <si>
    <t>22.11.2022 22:00:53</t>
  </si>
  <si>
    <t>22.11.2022 22:00:54</t>
  </si>
  <si>
    <t>22.11.2022 22:00:56</t>
  </si>
  <si>
    <t>22.11.2022 22:00:57</t>
  </si>
  <si>
    <t>22.11.2022 22:00:59</t>
  </si>
  <si>
    <t>22.11.2022 22:12:50</t>
  </si>
  <si>
    <t>22.11.2022 22:12:51</t>
  </si>
  <si>
    <t>22.11.2022 22:12:53</t>
  </si>
  <si>
    <t>22.11.2022 22:12:54</t>
  </si>
  <si>
    <t>22.11.2022 22:12:56</t>
  </si>
  <si>
    <t>22.11.2022 22:12:57</t>
  </si>
  <si>
    <t>22.11.2022 22:16:22</t>
  </si>
  <si>
    <t>22.11.2022 22:16:24</t>
  </si>
  <si>
    <t>22.11.2022 22:16:25</t>
  </si>
  <si>
    <t>22.11.2022 22:16:27</t>
  </si>
  <si>
    <t>22.11.2022 22:16:28</t>
  </si>
  <si>
    <t>22.11.2022 22:16:30</t>
  </si>
  <si>
    <t>22.11.2022 22:21:30</t>
  </si>
  <si>
    <t>22.11.2022 22:21:31</t>
  </si>
  <si>
    <t>22.11.2022 22:21:33</t>
  </si>
  <si>
    <t>22.11.2022 22:21:34</t>
  </si>
  <si>
    <t>22.11.2022 22:21:36</t>
  </si>
  <si>
    <t>22.11.2022 22:23:09</t>
  </si>
  <si>
    <t>22.11.2022 22:23:10</t>
  </si>
  <si>
    <t>22.11.2022 22:23:12</t>
  </si>
  <si>
    <t>22.11.2022 22:23:13</t>
  </si>
  <si>
    <t>22.11.2022 22:41:18</t>
  </si>
  <si>
    <t>22.11.2022 22:41:21</t>
  </si>
  <si>
    <t>22.11.2022 22:41:22</t>
  </si>
  <si>
    <t>22.11.2022 22:41:24</t>
  </si>
  <si>
    <t>22.11.2022 22:41:25</t>
  </si>
  <si>
    <t>22.11.2022 22:43:09</t>
  </si>
  <si>
    <t>22.11.2022 22:43:10</t>
  </si>
  <si>
    <t>22.11.2022 22:43:12</t>
  </si>
  <si>
    <t>22.11.2022 22:43:13</t>
  </si>
  <si>
    <t>22.11.2022 22:43:15</t>
  </si>
  <si>
    <t>22.11.2022 22:43:16</t>
  </si>
  <si>
    <t>22.11.2022 22:54:47</t>
  </si>
  <si>
    <t>22.11.2022 22:54:48</t>
  </si>
  <si>
    <t>22.11.2022 22:54:50</t>
  </si>
  <si>
    <t>22.11.2022 22:54:51</t>
  </si>
  <si>
    <t>22.11.2022 22:54:53</t>
  </si>
  <si>
    <t>22.11.2022 22:54:56</t>
  </si>
  <si>
    <t>22.11.2022 22:55:33</t>
  </si>
  <si>
    <t>22.11.2022 22:55:34</t>
  </si>
  <si>
    <t>22.11.2022 22:55:36</t>
  </si>
  <si>
    <t>22.11.2022 22:55:37</t>
  </si>
  <si>
    <t>22.11.2022 22:55:39</t>
  </si>
  <si>
    <t>22.11.2022 22:55:40</t>
  </si>
  <si>
    <t>22.11.2022 22:58:15</t>
  </si>
  <si>
    <t>22.11.2022 22:58:16</t>
  </si>
  <si>
    <t>22.11.2022 22:58:18</t>
  </si>
  <si>
    <t>22.11.2022 22:58:19</t>
  </si>
  <si>
    <t>22.11.2022 22:58:31</t>
  </si>
  <si>
    <t>22.11.2022 22:58:33</t>
  </si>
  <si>
    <t>22.11.2022 22:58:34</t>
  </si>
  <si>
    <t>22.11.2022 22:58:36</t>
  </si>
  <si>
    <t>22.11.2022 22:58:37</t>
  </si>
  <si>
    <t>22.11.2022 22:58:39</t>
  </si>
  <si>
    <t>22.11.2022 22:58:40</t>
  </si>
  <si>
    <t>22.11.2022 22:58:42</t>
  </si>
  <si>
    <t>22.11.2022 23:00:24</t>
  </si>
  <si>
    <t>22.11.2022 23:00:25</t>
  </si>
  <si>
    <t>22.11.2022 23:00:27</t>
  </si>
  <si>
    <t>22.11.2022 23:00:30</t>
  </si>
  <si>
    <t>22.11.2022 23:03:30</t>
  </si>
  <si>
    <t>22.11.2022 23:03:31</t>
  </si>
  <si>
    <t>22.11.2022 23:03:33</t>
  </si>
  <si>
    <t>22.11.2022 23:03:34</t>
  </si>
  <si>
    <t>22.11.2022 23:03:36</t>
  </si>
  <si>
    <t>22.11.2022 23:04:00</t>
  </si>
  <si>
    <t>22.11.2022 23:04:01</t>
  </si>
  <si>
    <t>22.11.2022 23:04:03</t>
  </si>
  <si>
    <t>22.11.2022 23:04:04</t>
  </si>
  <si>
    <t>22.11.2022 23:04:06</t>
  </si>
  <si>
    <t>22.11.2022 23:30:50</t>
  </si>
  <si>
    <t>22.11.2022 23:30:51</t>
  </si>
  <si>
    <t>22.11.2022 23:30:53</t>
  </si>
  <si>
    <t>22.11.2022 23:30:54</t>
  </si>
  <si>
    <t>22.11.2022 23:30:56</t>
  </si>
  <si>
    <t>22.11.2022 23:36:07</t>
  </si>
  <si>
    <t>22.11.2022 23:36:09</t>
  </si>
  <si>
    <t>22.11.2022 23:36:10</t>
  </si>
  <si>
    <t>22.11.2022 23:36:12</t>
  </si>
  <si>
    <t>22.11.2022 23:36:15</t>
  </si>
  <si>
    <t>22.11.2022 23:36:16</t>
  </si>
  <si>
    <t>22.11.2022 23:36:39</t>
  </si>
  <si>
    <t>22.11.2022 23:36:40</t>
  </si>
  <si>
    <t>22.11.2022 23:36:42</t>
  </si>
  <si>
    <t>22.11.2022 23:36:43</t>
  </si>
  <si>
    <t>22.11.2022 23:36:45</t>
  </si>
  <si>
    <t>22.11.2022 23:36:46</t>
  </si>
  <si>
    <t>22.11.2022 23:36:48</t>
  </si>
  <si>
    <t>22.11.2022 23:36:51</t>
  </si>
  <si>
    <t>22.11.2022 23:36:52</t>
  </si>
  <si>
    <t>22.11.2022 23:40:33</t>
  </si>
  <si>
    <t>22.11.2022 23:40:34</t>
  </si>
  <si>
    <t>22.11.2022 23:40:36</t>
  </si>
  <si>
    <t>22.11.2022 23:40:37</t>
  </si>
  <si>
    <t>22.11.2022 23:41:28</t>
  </si>
  <si>
    <t>22.11.2022 23:41:30</t>
  </si>
  <si>
    <t>22.11.2022 23:41:31</t>
  </si>
  <si>
    <t>22.11.2022 23:41:33</t>
  </si>
  <si>
    <t>22.11.2022 23:41:34</t>
  </si>
  <si>
    <t>22.11.2022 23:41:36</t>
  </si>
  <si>
    <t>22.11.2022 23:41:37</t>
  </si>
  <si>
    <t>22.11.2022 23:41:39</t>
  </si>
  <si>
    <t>22.11.2022 23:41:40</t>
  </si>
  <si>
    <t>22.11.2022 23:42:00</t>
  </si>
  <si>
    <t>22.11.2022 23:42:01</t>
  </si>
  <si>
    <t>22.11.2022 23:42:03</t>
  </si>
  <si>
    <t>22.11.2022 23:42:04</t>
  </si>
  <si>
    <t>22.11.2022 23:42:06</t>
  </si>
  <si>
    <t>22.11.2022 23:42:07</t>
  </si>
  <si>
    <t>22.11.2022 23:54:19</t>
  </si>
  <si>
    <t>22.11.2022 23:54:21</t>
  </si>
  <si>
    <t>22.11.2022 23:54:22</t>
  </si>
  <si>
    <t>22.11.2022 23:54:24</t>
  </si>
  <si>
    <t>22.11.2022 23:54:43</t>
  </si>
  <si>
    <t>22.11.2022 23:54:45</t>
  </si>
  <si>
    <t>22.11.2022 23:54:46</t>
  </si>
  <si>
    <t>22.11.2022 23:54:48</t>
  </si>
  <si>
    <t>22.11.2022 23:54:49</t>
  </si>
  <si>
    <t>22.11.2022 23:54:56</t>
  </si>
  <si>
    <t>23.11.2022 00:07:53</t>
  </si>
  <si>
    <t>23.11.2022 00:07:54</t>
  </si>
  <si>
    <t>23.11.2022 00:07:56</t>
  </si>
  <si>
    <t>23.11.2022 00:07:57</t>
  </si>
  <si>
    <t>23.11.2022 00:07:59</t>
  </si>
  <si>
    <t>23.11.2022 00:47:13</t>
  </si>
  <si>
    <t>23.11.2022 00:47:15</t>
  </si>
  <si>
    <t>23.11.2022 00:47:16</t>
  </si>
  <si>
    <t>23.11.2022 00:47:18</t>
  </si>
  <si>
    <t>23.11.2022 00:49:53</t>
  </si>
  <si>
    <t>23.11.2022 00:49:56</t>
  </si>
  <si>
    <t>23.11.2022 00:49:57</t>
  </si>
  <si>
    <t>23.11.2022 00:49:59</t>
  </si>
  <si>
    <t>23.11.2022 00:50:00</t>
  </si>
  <si>
    <t>23.11.2022 00:50:02</t>
  </si>
  <si>
    <t>23.11.2022 00:52:30</t>
  </si>
  <si>
    <t>23.11.2022 00:52:33</t>
  </si>
  <si>
    <t>23.11.2022 00:52:34</t>
  </si>
  <si>
    <t>23.11.2022 00:52:36</t>
  </si>
  <si>
    <t>23.11.2022 00:54:22</t>
  </si>
  <si>
    <t>23.11.2022 00:54:24</t>
  </si>
  <si>
    <t>23.11.2022 00:54:25</t>
  </si>
  <si>
    <t>23.11.2022 00:54:27</t>
  </si>
  <si>
    <t>23.11.2022 00:54:28</t>
  </si>
  <si>
    <t>23.11.2022 00:54:30</t>
  </si>
  <si>
    <t>23.11.2022 01:03:43</t>
  </si>
  <si>
    <t>23.11.2022 01:03:45</t>
  </si>
  <si>
    <t>23.11.2022 01:03:47</t>
  </si>
  <si>
    <t>23.11.2022 01:03:48</t>
  </si>
  <si>
    <t>23.11.2022 01:03:53</t>
  </si>
  <si>
    <t>23.11.2022 01:03:54</t>
  </si>
  <si>
    <t>23.11.2022 01:03:56</t>
  </si>
  <si>
    <t>23.11.2022 01:03:57</t>
  </si>
  <si>
    <t>23.11.2022 01:17:42</t>
  </si>
  <si>
    <t>23.11.2022 01:17:43</t>
  </si>
  <si>
    <t>23.11.2022 01:17:45</t>
  </si>
  <si>
    <t>23.11.2022 01:17:47</t>
  </si>
  <si>
    <t>23.11.2022 05:58:45</t>
  </si>
  <si>
    <t>23.11.2022 05:58:46</t>
  </si>
  <si>
    <t>23.11.2022 05:58:48</t>
  </si>
  <si>
    <t>23.11.2022 06:04:39</t>
  </si>
  <si>
    <t>23.11.2022 06:04:40</t>
  </si>
  <si>
    <t>23.11.2022 06:04:42</t>
  </si>
  <si>
    <t>23.11.2022 06:04:43</t>
  </si>
  <si>
    <t>23.11.2022 06:08:21</t>
  </si>
  <si>
    <t>23.11.2022 06:08:27</t>
  </si>
  <si>
    <t>23.11.2022 06:52:31</t>
  </si>
  <si>
    <t>23.11.2022 06:52:33</t>
  </si>
  <si>
    <t>23.11.2022 06:52:34</t>
  </si>
  <si>
    <t>23.11.2022 06:52:36</t>
  </si>
  <si>
    <t>23.11.2022 06:52:37</t>
  </si>
  <si>
    <t>23.11.2022 07:10:53</t>
  </si>
  <si>
    <t>23.11.2022 07:10:54</t>
  </si>
  <si>
    <t>23.11.2022 07:10:56</t>
  </si>
  <si>
    <t>23.11.2022 07:10:57</t>
  </si>
  <si>
    <t>23.11.2022 07:11:00</t>
  </si>
  <si>
    <t>23.11.2022 07:14:54</t>
  </si>
  <si>
    <t>23.11.2022 07:14:56</t>
  </si>
  <si>
    <t>23.11.2022 07:14:57</t>
  </si>
  <si>
    <t>23.11.2022 07:14:59</t>
  </si>
  <si>
    <t>23.11.2022 07:21:31</t>
  </si>
  <si>
    <t>23.11.2022 07:21:33</t>
  </si>
  <si>
    <t>23.11.2022 07:21:34</t>
  </si>
  <si>
    <t>23.11.2022 07:21:37</t>
  </si>
  <si>
    <t>23.11.2022 07:21:39</t>
  </si>
  <si>
    <t>23.11.2022 07:29:13</t>
  </si>
  <si>
    <t>23.11.2022 07:29:15</t>
  </si>
  <si>
    <t>23.11.2022 07:29:16</t>
  </si>
  <si>
    <t>23.11.2022 07:29:18</t>
  </si>
  <si>
    <t>23.11.2022 07:29:19</t>
  </si>
  <si>
    <t>23.11.2022 07:29:22</t>
  </si>
  <si>
    <t>23.11.2022 07:30:37</t>
  </si>
  <si>
    <t>23.11.2022 07:30:39</t>
  </si>
  <si>
    <t>23.11.2022 07:30:40</t>
  </si>
  <si>
    <t>23.11.2022 07:30:42</t>
  </si>
  <si>
    <t>23.11.2022 07:30:45</t>
  </si>
  <si>
    <t>23.11.2022 07:33:30</t>
  </si>
  <si>
    <t>23.11.2022 07:33:31</t>
  </si>
  <si>
    <t>23.11.2022 07:33:33</t>
  </si>
  <si>
    <t>23.11.2022 07:34:18</t>
  </si>
  <si>
    <t>23.11.2022 07:34:19</t>
  </si>
  <si>
    <t>23.11.2022 07:34:21</t>
  </si>
  <si>
    <t>23.11.2022 07:34:22</t>
  </si>
  <si>
    <t>23.11.2022 07:34:24</t>
  </si>
  <si>
    <t>23.11.2022 07:36:22</t>
  </si>
  <si>
    <t>23.11.2022 07:36:43</t>
  </si>
  <si>
    <t>23.11.2022 07:39:36</t>
  </si>
  <si>
    <t>23.11.2022 07:39:37</t>
  </si>
  <si>
    <t>23.11.2022 07:39:39</t>
  </si>
  <si>
    <t>23.11.2022 07:39:40</t>
  </si>
  <si>
    <t>23.11.2022 07:39:42</t>
  </si>
  <si>
    <t>23.11.2022 07:39:43</t>
  </si>
  <si>
    <t>23.11.2022 07:43:59</t>
  </si>
  <si>
    <t>23.11.2022 07:44:00</t>
  </si>
  <si>
    <t>23.11.2022 07:44:02</t>
  </si>
  <si>
    <t>23.11.2022 07:44:03</t>
  </si>
  <si>
    <t>23.11.2022 07:44:43</t>
  </si>
  <si>
    <t>23.11.2022 07:44:44</t>
  </si>
  <si>
    <t>23.11.2022 07:44:46</t>
  </si>
  <si>
    <t>23.11.2022 07:44:47</t>
  </si>
  <si>
    <t>23.11.2022 07:44:49</t>
  </si>
  <si>
    <t>23.11.2022 07:45:10</t>
  </si>
  <si>
    <t>23.11.2022 07:45:12</t>
  </si>
  <si>
    <t>23.11.2022 07:45:13</t>
  </si>
  <si>
    <t>23.11.2022 07:45:15</t>
  </si>
  <si>
    <t>23.11.2022 07:45:18</t>
  </si>
  <si>
    <t>23.11.2022 07:45:19</t>
  </si>
  <si>
    <t>23.11.2022 07:45:36</t>
  </si>
  <si>
    <t>23.11.2022 07:45:37</t>
  </si>
  <si>
    <t>23.11.2022 07:45:39</t>
  </si>
  <si>
    <t>23.11.2022 07:45:40</t>
  </si>
  <si>
    <t>23.11.2022 07:45:42</t>
  </si>
  <si>
    <t>23.11.2022 07:46:34</t>
  </si>
  <si>
    <t>23.11.2022 07:46:36</t>
  </si>
  <si>
    <t>23.11.2022 07:46:37</t>
  </si>
  <si>
    <t>23.11.2022 07:46:39</t>
  </si>
  <si>
    <t>23.11.2022 07:46:40</t>
  </si>
  <si>
    <t>23.11.2022 07:47:03</t>
  </si>
  <si>
    <t>23.11.2022 07:47:04</t>
  </si>
  <si>
    <t>23.11.2022 07:47:06</t>
  </si>
  <si>
    <t>23.11.2022 07:47:07</t>
  </si>
  <si>
    <t>23.11.2022 07:47:09</t>
  </si>
  <si>
    <t>23.11.2022 07:47:10</t>
  </si>
  <si>
    <t>23.11.2022 07:51:03</t>
  </si>
  <si>
    <t>23.11.2022 07:51:04</t>
  </si>
  <si>
    <t>23.11.2022 07:51:06</t>
  </si>
  <si>
    <t>23.11.2022 07:51:07</t>
  </si>
  <si>
    <t>23.11.2022 07:51:09</t>
  </si>
  <si>
    <t>23.11.2022 07:52:37</t>
  </si>
  <si>
    <t>23.11.2022 07:52:39</t>
  </si>
  <si>
    <t>23.11.2022 07:52:40</t>
  </si>
  <si>
    <t>23.11.2022 07:52:42</t>
  </si>
  <si>
    <t>23.11.2022 07:52:43</t>
  </si>
  <si>
    <t>23.11.2022 07:52:45</t>
  </si>
  <si>
    <t>23.11.2022 07:52:46</t>
  </si>
  <si>
    <t>23.11.2022 07:52:48</t>
  </si>
  <si>
    <t>23.11.2022 07:56:13</t>
  </si>
  <si>
    <t>23.11.2022 07:56:15</t>
  </si>
  <si>
    <t>23.11.2022 07:56:16</t>
  </si>
  <si>
    <t>23.11.2022 07:56:18</t>
  </si>
  <si>
    <t>23.11.2022 07:56:19</t>
  </si>
  <si>
    <t>23.11.2022 07:58:25</t>
  </si>
  <si>
    <t>23.11.2022 07:58:27</t>
  </si>
  <si>
    <t>23.11.2022 07:58:28</t>
  </si>
  <si>
    <t>23.11.2022 07:58:48</t>
  </si>
  <si>
    <t>23.11.2022 07:58:49</t>
  </si>
  <si>
    <t>23.11.2022 07:58:51</t>
  </si>
  <si>
    <t>23.11.2022 07:58:53</t>
  </si>
  <si>
    <t>23.11.2022 07:58:54</t>
  </si>
  <si>
    <t>23.11.2022 07:58:55</t>
  </si>
  <si>
    <t>23.11.2022 08:08:24</t>
  </si>
  <si>
    <t>23.11.2022 08:08:25</t>
  </si>
  <si>
    <t>23.11.2022 08:08:27</t>
  </si>
  <si>
    <t>23.11.2022 08:08:28</t>
  </si>
  <si>
    <t>23.11.2022 08:08:30</t>
  </si>
  <si>
    <t>23.11.2022 08:10:09</t>
  </si>
  <si>
    <t>23.11.2022 08:10:10</t>
  </si>
  <si>
    <t>23.11.2022 08:10:12</t>
  </si>
  <si>
    <t>23.11.2022 08:10:13</t>
  </si>
  <si>
    <t>23.11.2022 08:16:15</t>
  </si>
  <si>
    <t>23.11.2022 08:16:16</t>
  </si>
  <si>
    <t>23.11.2022 08:16:18</t>
  </si>
  <si>
    <t>23.11.2022 08:16:21</t>
  </si>
  <si>
    <t>23.11.2022 08:16:28</t>
  </si>
  <si>
    <t>23.11.2022 08:16:30</t>
  </si>
  <si>
    <t>23.11.2022 08:16:31</t>
  </si>
  <si>
    <t>23.11.2022 08:16:33</t>
  </si>
  <si>
    <t>23.11.2022 08:16:34</t>
  </si>
  <si>
    <t>23.11.2022 08:19:21</t>
  </si>
  <si>
    <t>23.11.2022 08:19:22</t>
  </si>
  <si>
    <t>23.11.2022 08:19:24</t>
  </si>
  <si>
    <t>23.11.2022 08:19:25</t>
  </si>
  <si>
    <t>23.11.2022 08:19:27</t>
  </si>
  <si>
    <t>23.11.2022 08:20:22</t>
  </si>
  <si>
    <t>23.11.2022 08:20:24</t>
  </si>
  <si>
    <t>23.11.2022 08:20:25</t>
  </si>
  <si>
    <t>23.11.2022 08:20:27</t>
  </si>
  <si>
    <t>23.11.2022 08:20:31</t>
  </si>
  <si>
    <t>23.11.2022 08:21:09</t>
  </si>
  <si>
    <t>23.11.2022 08:21:10</t>
  </si>
  <si>
    <t>23.11.2022 08:21:12</t>
  </si>
  <si>
    <t>23.11.2022 08:21:13</t>
  </si>
  <si>
    <t>23.11.2022 08:21:15</t>
  </si>
  <si>
    <t>23.11.2022 08:21:16</t>
  </si>
  <si>
    <t>23.11.2022 08:21:18</t>
  </si>
  <si>
    <t>23.11.2022 08:21:19</t>
  </si>
  <si>
    <t>23.11.2022 08:21:22</t>
  </si>
  <si>
    <t>23.11.2022 08:21:24</t>
  </si>
  <si>
    <t>23.11.2022 08:21:25</t>
  </si>
  <si>
    <t>23.11.2022 08:21:27</t>
  </si>
  <si>
    <t>23.11.2022 08:21:28</t>
  </si>
  <si>
    <t>23.11.2022 08:22:36</t>
  </si>
  <si>
    <t>23.11.2022 08:26:53</t>
  </si>
  <si>
    <t>23.11.2022 08:26:54</t>
  </si>
  <si>
    <t>23.11.2022 08:26:56</t>
  </si>
  <si>
    <t>23.11.2022 08:27:17</t>
  </si>
  <si>
    <t>23.11.2022 08:27:18</t>
  </si>
  <si>
    <t>23.11.2022 08:27:20</t>
  </si>
  <si>
    <t>23.11.2022 08:27:21</t>
  </si>
  <si>
    <t>23.11.2022 08:27:23</t>
  </si>
  <si>
    <t>23.11.2022 08:27:24</t>
  </si>
  <si>
    <t>23.11.2022 08:27:26</t>
  </si>
  <si>
    <t>23.11.2022 08:27:27</t>
  </si>
  <si>
    <t>23.11.2022 08:27:29</t>
  </si>
  <si>
    <t>23.11.2022 08:28:50</t>
  </si>
  <si>
    <t>23.11.2022 08:28:51</t>
  </si>
  <si>
    <t>23.11.2022 08:28:53</t>
  </si>
  <si>
    <t>23.11.2022 08:28:54</t>
  </si>
  <si>
    <t>23.11.2022 08:29:19</t>
  </si>
  <si>
    <t>23.11.2022 08:29:21</t>
  </si>
  <si>
    <t>23.11.2022 08:29:22</t>
  </si>
  <si>
    <t>23.11.2022 08:29:24</t>
  </si>
  <si>
    <t>23.11.2022 08:29:25</t>
  </si>
  <si>
    <t>23.11.2022 08:29:27</t>
  </si>
  <si>
    <t>23.11.2022 08:29:30</t>
  </si>
  <si>
    <t>23.11.2022 08:31:19</t>
  </si>
  <si>
    <t>23.11.2022 08:31:21</t>
  </si>
  <si>
    <t>23.11.2022 08:31:30</t>
  </si>
  <si>
    <t>23.11.2022 08:31:31</t>
  </si>
  <si>
    <t>23.11.2022 08:31:33</t>
  </si>
  <si>
    <t>23.11.2022 08:31:34</t>
  </si>
  <si>
    <t>23.11.2022 08:31:36</t>
  </si>
  <si>
    <t>23.11.2022 08:31:37</t>
  </si>
  <si>
    <t>23.11.2022 08:31:39</t>
  </si>
  <si>
    <t>23.11.2022 08:31:40</t>
  </si>
  <si>
    <t>23.11.2022 08:31:42</t>
  </si>
  <si>
    <t>23.11.2022 08:31:43</t>
  </si>
  <si>
    <t>23.11.2022 08:32:10</t>
  </si>
  <si>
    <t>23.11.2022 08:32:12</t>
  </si>
  <si>
    <t>23.11.2022 08:32:15</t>
  </si>
  <si>
    <t>23.11.2022 08:32:25</t>
  </si>
  <si>
    <t>23.11.2022 08:32:27</t>
  </si>
  <si>
    <t>23.11.2022 08:32:28</t>
  </si>
  <si>
    <t>23.11.2022 08:32:30</t>
  </si>
  <si>
    <t>23.11.2022 08:32:31</t>
  </si>
  <si>
    <t>23.11.2022 08:32:46</t>
  </si>
  <si>
    <t>23.11.2022 08:32:48</t>
  </si>
  <si>
    <t>23.11.2022 08:33:27</t>
  </si>
  <si>
    <t>23.11.2022 08:33:28</t>
  </si>
  <si>
    <t>23.11.2022 08:33:30</t>
  </si>
  <si>
    <t>23.11.2022 08:33:31</t>
  </si>
  <si>
    <t>23.11.2022 08:33:33</t>
  </si>
  <si>
    <t>23.11.2022 08:34:06</t>
  </si>
  <si>
    <t>23.11.2022 08:34:07</t>
  </si>
  <si>
    <t>23.11.2022 08:34:09</t>
  </si>
  <si>
    <t>23.11.2022 08:34:10</t>
  </si>
  <si>
    <t>23.11.2022 08:34:12</t>
  </si>
  <si>
    <t>23.11.2022 08:34:13</t>
  </si>
  <si>
    <t>23.11.2022 08:34:15</t>
  </si>
  <si>
    <t>23.11.2022 08:34:16</t>
  </si>
  <si>
    <t>23.11.2022 08:34:18</t>
  </si>
  <si>
    <t>23.11.2022 08:35:30</t>
  </si>
  <si>
    <t>23.11.2022 08:35:33</t>
  </si>
  <si>
    <t>23.11.2022 08:35:34</t>
  </si>
  <si>
    <t>23.11.2022 08:35:36</t>
  </si>
  <si>
    <t>23.11.2022 08:35:37</t>
  </si>
  <si>
    <t>23.11.2022 08:35:39</t>
  </si>
  <si>
    <t>23.11.2022 08:35:42</t>
  </si>
  <si>
    <t>23.11.2022 08:35:43</t>
  </si>
  <si>
    <t>23.11.2022 08:35:46</t>
  </si>
  <si>
    <t>23.11.2022 08:35:48</t>
  </si>
  <si>
    <t>23.11.2022 08:35:49</t>
  </si>
  <si>
    <t>23.11.2022 08:35:51</t>
  </si>
  <si>
    <t>23.11.2022 08:35:55</t>
  </si>
  <si>
    <t>23.11.2022 08:35:57</t>
  </si>
  <si>
    <t>23.11.2022 08:35:58</t>
  </si>
  <si>
    <t>23.11.2022 08:36:39</t>
  </si>
  <si>
    <t>23.11.2022 08:36:41</t>
  </si>
  <si>
    <t>23.11.2022 08:36:42</t>
  </si>
  <si>
    <t>23.11.2022 08:36:44</t>
  </si>
  <si>
    <t>23.11.2022 08:36:45</t>
  </si>
  <si>
    <t>23.11.2022 08:36:47</t>
  </si>
  <si>
    <t>23.11.2022 08:36:48</t>
  </si>
  <si>
    <t>23.11.2022 08:36:50</t>
  </si>
  <si>
    <t>23.11.2022 08:38:34</t>
  </si>
  <si>
    <t>23.11.2022 08:38:36</t>
  </si>
  <si>
    <t>23.11.2022 08:38:37</t>
  </si>
  <si>
    <t>23.11.2022 08:38:39</t>
  </si>
  <si>
    <t>23.11.2022 08:38:40</t>
  </si>
  <si>
    <t>23.11.2022 08:38:42</t>
  </si>
  <si>
    <t>23.11.2022 08:38:43</t>
  </si>
  <si>
    <t>23.11.2022 08:39:15</t>
  </si>
  <si>
    <t>23.11.2022 08:39:16</t>
  </si>
  <si>
    <t>23.11.2022 08:39:18</t>
  </si>
  <si>
    <t>23.11.2022 08:39:19</t>
  </si>
  <si>
    <t>23.11.2022 08:39:21</t>
  </si>
  <si>
    <t>23.11.2022 08:39:22</t>
  </si>
  <si>
    <t>23.11.2022 08:39:53</t>
  </si>
  <si>
    <t>23.11.2022 08:39:54</t>
  </si>
  <si>
    <t>23.11.2022 08:39:56</t>
  </si>
  <si>
    <t>23.11.2022 08:39:57</t>
  </si>
  <si>
    <t>23.11.2022 08:40:00</t>
  </si>
  <si>
    <t>23.11.2022 08:40:50</t>
  </si>
  <si>
    <t>23.11.2022 08:40:53</t>
  </si>
  <si>
    <t>23.11.2022 08:41:21</t>
  </si>
  <si>
    <t>23.11.2022 08:41:22</t>
  </si>
  <si>
    <t>23.11.2022 08:41:24</t>
  </si>
  <si>
    <t>23.11.2022 08:41:25</t>
  </si>
  <si>
    <t>23.11.2022 08:41:27</t>
  </si>
  <si>
    <t>23.11.2022 08:41:28</t>
  </si>
  <si>
    <t>23.11.2022 08:41:30</t>
  </si>
  <si>
    <t>23.11.2022 08:41:31</t>
  </si>
  <si>
    <t>23.11.2022 08:41:33</t>
  </si>
  <si>
    <t>23.11.2022 08:41:34</t>
  </si>
  <si>
    <t>23.11.2022 08:41:37</t>
  </si>
  <si>
    <t>23.11.2022 08:41:39</t>
  </si>
  <si>
    <t>23.11.2022 08:41:40</t>
  </si>
  <si>
    <t>23.11.2022 08:41:42</t>
  </si>
  <si>
    <t>23.11.2022 08:41:45</t>
  </si>
  <si>
    <t>23.11.2022 08:43:16</t>
  </si>
  <si>
    <t>23.11.2022 08:43:21</t>
  </si>
  <si>
    <t>23.11.2022 08:43:22</t>
  </si>
  <si>
    <t>23.11.2022 08:43:24</t>
  </si>
  <si>
    <t>23.11.2022 08:43:25</t>
  </si>
  <si>
    <t>23.11.2022 08:43:27</t>
  </si>
  <si>
    <t>23.11.2022 08:44:47</t>
  </si>
  <si>
    <t>23.11.2022 08:44:48</t>
  </si>
  <si>
    <t>23.11.2022 08:44:50</t>
  </si>
  <si>
    <t>23.11.2022 08:44:51</t>
  </si>
  <si>
    <t>23.11.2022 08:44:53</t>
  </si>
  <si>
    <t>23.11.2022 08:45:10</t>
  </si>
  <si>
    <t>23.11.2022 08:45:37</t>
  </si>
  <si>
    <t>23.11.2022 08:45:39</t>
  </si>
  <si>
    <t>23.11.2022 08:45:40</t>
  </si>
  <si>
    <t>23.11.2022 08:45:42</t>
  </si>
  <si>
    <t>23.11.2022 08:45:43</t>
  </si>
  <si>
    <t>23.11.2022 08:45:45</t>
  </si>
  <si>
    <t>23.11.2022 08:45:46</t>
  </si>
  <si>
    <t>23.11.2022 08:46:28</t>
  </si>
  <si>
    <t>23.11.2022 08:46:30</t>
  </si>
  <si>
    <t>23.11.2022 08:46:31</t>
  </si>
  <si>
    <t>23.11.2022 08:46:33</t>
  </si>
  <si>
    <t>23.11.2022 08:46:34</t>
  </si>
  <si>
    <t>23.11.2022 08:46:36</t>
  </si>
  <si>
    <t>23.11.2022 08:47:13</t>
  </si>
  <si>
    <t>23.11.2022 08:47:15</t>
  </si>
  <si>
    <t>23.11.2022 08:47:16</t>
  </si>
  <si>
    <t>23.11.2022 08:48:12</t>
  </si>
  <si>
    <t>23.11.2022 08:48:13</t>
  </si>
  <si>
    <t>23.11.2022 08:48:15</t>
  </si>
  <si>
    <t>23.11.2022 08:48:16</t>
  </si>
  <si>
    <t>23.11.2022 08:48:18</t>
  </si>
  <si>
    <t>23.11.2022 08:48:19</t>
  </si>
  <si>
    <t>23.11.2022 08:48:21</t>
  </si>
  <si>
    <t>23.11.2022 08:48:22</t>
  </si>
  <si>
    <t>23.11.2022 08:49:53</t>
  </si>
  <si>
    <t>23.11.2022 08:49:57</t>
  </si>
  <si>
    <t>23.11.2022 08:49:59</t>
  </si>
  <si>
    <t>23.11.2022 08:50:00</t>
  </si>
  <si>
    <t>23.11.2022 08:50:39</t>
  </si>
  <si>
    <t>23.11.2022 08:50:41</t>
  </si>
  <si>
    <t>23.11.2022 08:50:42</t>
  </si>
  <si>
    <t>23.11.2022 08:50:44</t>
  </si>
  <si>
    <t>23.11.2022 08:50:45</t>
  </si>
  <si>
    <t>23.11.2022 08:50:47</t>
  </si>
  <si>
    <t>23.11.2022 08:51:04</t>
  </si>
  <si>
    <t>23.11.2022 08:51:06</t>
  </si>
  <si>
    <t>23.11.2022 08:51:07</t>
  </si>
  <si>
    <t>23.11.2022 08:51:09</t>
  </si>
  <si>
    <t>23.11.2022 08:51:10</t>
  </si>
  <si>
    <t>23.11.2022 08:51:13</t>
  </si>
  <si>
    <t>23.11.2022 08:51:15</t>
  </si>
  <si>
    <t>23.11.2022 08:53:31</t>
  </si>
  <si>
    <t>23.11.2022 08:53:33</t>
  </si>
  <si>
    <t>23.11.2022 08:53:34</t>
  </si>
  <si>
    <t>23.11.2022 08:53:36</t>
  </si>
  <si>
    <t>23.11.2022 08:53:40</t>
  </si>
  <si>
    <t>23.11.2022 08:53:42</t>
  </si>
  <si>
    <t>23.11.2022 08:53:43</t>
  </si>
  <si>
    <t>23.11.2022 08:53:45</t>
  </si>
  <si>
    <t>23.11.2022 08:53:46</t>
  </si>
  <si>
    <t>23.11.2022 08:53:48</t>
  </si>
  <si>
    <t>23.11.2022 08:53:49</t>
  </si>
  <si>
    <t>23.11.2022 08:54:28</t>
  </si>
  <si>
    <t>23.11.2022 08:54:30</t>
  </si>
  <si>
    <t>23.11.2022 08:54:31</t>
  </si>
  <si>
    <t>23.11.2022 08:54:33</t>
  </si>
  <si>
    <t>23.11.2022 08:54:34</t>
  </si>
  <si>
    <t>23.11.2022 08:55:40</t>
  </si>
  <si>
    <t>23.11.2022 08:55:42</t>
  </si>
  <si>
    <t>23.11.2022 08:55:43</t>
  </si>
  <si>
    <t>23.11.2022 08:55:45</t>
  </si>
  <si>
    <t>23.11.2022 08:55:47</t>
  </si>
  <si>
    <t>23.11.2022 08:55:48</t>
  </si>
  <si>
    <t>23.11.2022 08:55:51</t>
  </si>
  <si>
    <t>23.11.2022 08:56:00</t>
  </si>
  <si>
    <t>23.11.2022 08:56:01</t>
  </si>
  <si>
    <t>23.11.2022 08:56:03</t>
  </si>
  <si>
    <t>23.11.2022 08:56:06</t>
  </si>
  <si>
    <t>23.11.2022 08:56:07</t>
  </si>
  <si>
    <t>23.11.2022 08:56:13</t>
  </si>
  <si>
    <t>23.11.2022 08:56:15</t>
  </si>
  <si>
    <t>23.11.2022 08:56:16</t>
  </si>
  <si>
    <t>23.11.2022 08:56:18</t>
  </si>
  <si>
    <t>23.11.2022 08:56:19</t>
  </si>
  <si>
    <t>23.11.2022 08:56:48</t>
  </si>
  <si>
    <t>23.11.2022 08:56:49</t>
  </si>
  <si>
    <t>23.11.2022 08:56:51</t>
  </si>
  <si>
    <t>23.11.2022 08:56:52</t>
  </si>
  <si>
    <t>23.11.2022 08:57:01</t>
  </si>
  <si>
    <t>23.11.2022 08:57:04</t>
  </si>
  <si>
    <t>23.11.2022 08:57:30</t>
  </si>
  <si>
    <t>23.11.2022 08:57:31</t>
  </si>
  <si>
    <t>23.11.2022 08:57:33</t>
  </si>
  <si>
    <t>23.11.2022 08:57:34</t>
  </si>
  <si>
    <t>23.11.2022 08:57:37</t>
  </si>
  <si>
    <t>23.11.2022 08:57:39</t>
  </si>
  <si>
    <t>23.11.2022 08:57:40</t>
  </si>
  <si>
    <t>23.11.2022 08:57:42</t>
  </si>
  <si>
    <t>23.11.2022 08:57:43</t>
  </si>
  <si>
    <t>23.11.2022 08:57:45</t>
  </si>
  <si>
    <t>23.11.2022 08:57:58</t>
  </si>
  <si>
    <t>23.11.2022 08:58:00</t>
  </si>
  <si>
    <t>23.11.2022 08:58:03</t>
  </si>
  <si>
    <t>23.11.2022 08:59:04</t>
  </si>
  <si>
    <t>23.11.2022 08:59:07</t>
  </si>
  <si>
    <t>23.11.2022 08:59:09</t>
  </si>
  <si>
    <t>23.11.2022 08:59:10</t>
  </si>
  <si>
    <t>23.11.2022 08:59:12</t>
  </si>
  <si>
    <t>23.11.2022 08:59:13</t>
  </si>
  <si>
    <t>23.11.2022 08:59:16</t>
  </si>
  <si>
    <t>23.11.2022 08:59:18</t>
  </si>
  <si>
    <t>23.11.2022 08:59:19</t>
  </si>
  <si>
    <t>23.11.2022 08:59:21</t>
  </si>
  <si>
    <t>23.11.2022 08:59:22</t>
  </si>
  <si>
    <t>23.11.2022 08:59:24</t>
  </si>
  <si>
    <t>23.11.2022 08:59:25</t>
  </si>
  <si>
    <t>23.11.2022 08:59:27</t>
  </si>
  <si>
    <t>23.11.2022 08:59:28</t>
  </si>
  <si>
    <t>23.11.2022 08:59:30</t>
  </si>
  <si>
    <t>23.11.2022 08:59:33</t>
  </si>
  <si>
    <t>23.11.2022 09:00:37</t>
  </si>
  <si>
    <t>23.11.2022 09:00:39</t>
  </si>
  <si>
    <t>23.11.2022 09:00:40</t>
  </si>
  <si>
    <t>23.11.2022 09:03:15</t>
  </si>
  <si>
    <t>23.11.2022 09:03:16</t>
  </si>
  <si>
    <t>23.11.2022 09:03:18</t>
  </si>
  <si>
    <t>23.11.2022 09:03:19</t>
  </si>
  <si>
    <t>23.11.2022 09:03:21</t>
  </si>
  <si>
    <t>23.11.2022 09:03:37</t>
  </si>
  <si>
    <t>23.11.2022 09:03:39</t>
  </si>
  <si>
    <t>23.11.2022 09:03:40</t>
  </si>
  <si>
    <t>23.11.2022 09:05:07</t>
  </si>
  <si>
    <t>23.11.2022 09:05:09</t>
  </si>
  <si>
    <t>23.11.2022 09:05:10</t>
  </si>
  <si>
    <t>23.11.2022 09:05:12</t>
  </si>
  <si>
    <t>23.11.2022 09:06:16</t>
  </si>
  <si>
    <t>23.11.2022 09:06:18</t>
  </si>
  <si>
    <t>23.11.2022 09:06:19</t>
  </si>
  <si>
    <t>23.11.2022 09:06:22</t>
  </si>
  <si>
    <t>23.11.2022 09:06:43</t>
  </si>
  <si>
    <t>23.11.2022 09:06:48</t>
  </si>
  <si>
    <t>23.11.2022 09:06:49</t>
  </si>
  <si>
    <t>23.11.2022 09:06:51</t>
  </si>
  <si>
    <t>23.11.2022 09:06:52</t>
  </si>
  <si>
    <t>23.11.2022 09:09:00</t>
  </si>
  <si>
    <t>23.11.2022 09:09:01</t>
  </si>
  <si>
    <t>23.11.2022 09:09:03</t>
  </si>
  <si>
    <t>23.11.2022 09:09:04</t>
  </si>
  <si>
    <t>23.11.2022 09:09:06</t>
  </si>
  <si>
    <t>23.11.2022 09:09:07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</si>
</sst>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33</c:v>
                </c:pt>
                <c:pt idx="1">
                  <c:v>80</c:v>
                </c:pt>
                <c:pt idx="2">
                  <c:v>143</c:v>
                </c:pt>
                <c:pt idx="3">
                  <c:v>175</c:v>
                </c:pt>
                <c:pt idx="4">
                  <c:v>181</c:v>
                </c:pt>
                <c:pt idx="5">
                  <c:v>184</c:v>
                </c:pt>
                <c:pt idx="6">
                  <c:v>124</c:v>
                </c:pt>
                <c:pt idx="7">
                  <c:v>135</c:v>
                </c:pt>
                <c:pt idx="8">
                  <c:v>180</c:v>
                </c:pt>
                <c:pt idx="9">
                  <c:v>189</c:v>
                </c:pt>
                <c:pt idx="10">
                  <c:v>154</c:v>
                </c:pt>
                <c:pt idx="11">
                  <c:v>102</c:v>
                </c:pt>
                <c:pt idx="12">
                  <c:v>64</c:v>
                </c:pt>
                <c:pt idx="13">
                  <c:v>69</c:v>
                </c:pt>
                <c:pt idx="14">
                  <c:v>18</c:v>
                </c:pt>
                <c:pt idx="15">
                  <c:v>9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90</c:v>
                </c:pt>
                <c:pt idx="24">
                  <c:v>97</c:v>
                </c:pt>
                <c:pt idx="25">
                  <c:v>77</c:v>
                </c:pt>
                <c:pt idx="26">
                  <c:v>192</c:v>
                </c:pt>
                <c:pt idx="27">
                  <c:v>197</c:v>
                </c:pt>
                <c:pt idx="28">
                  <c:v>144</c:v>
                </c:pt>
                <c:pt idx="29">
                  <c:v>174</c:v>
                </c:pt>
                <c:pt idx="30">
                  <c:v>171</c:v>
                </c:pt>
                <c:pt idx="31">
                  <c:v>170</c:v>
                </c:pt>
                <c:pt idx="32">
                  <c:v>149</c:v>
                </c:pt>
                <c:pt idx="33">
                  <c:v>224</c:v>
                </c:pt>
                <c:pt idx="34">
                  <c:v>476</c:v>
                </c:pt>
                <c:pt idx="35">
                  <c:v>176</c:v>
                </c:pt>
                <c:pt idx="36">
                  <c:v>98</c:v>
                </c:pt>
                <c:pt idx="37">
                  <c:v>87</c:v>
                </c:pt>
                <c:pt idx="38">
                  <c:v>58</c:v>
                </c:pt>
                <c:pt idx="39">
                  <c:v>20</c:v>
                </c:pt>
                <c:pt idx="40">
                  <c:v>0</c:v>
                </c:pt>
                <c:pt idx="41">
                  <c:v>5</c:v>
                </c:pt>
                <c:pt idx="42">
                  <c:v>22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24</c:v>
                </c:pt>
                <c:pt idx="47">
                  <c:v>62</c:v>
                </c:pt>
                <c:pt idx="48">
                  <c:v>224</c:v>
                </c:pt>
                <c:pt idx="49">
                  <c:v>235</c:v>
                </c:pt>
                <c:pt idx="50">
                  <c:v>152</c:v>
                </c:pt>
                <c:pt idx="51">
                  <c:v>169</c:v>
                </c:pt>
                <c:pt idx="52">
                  <c:v>114</c:v>
                </c:pt>
                <c:pt idx="53">
                  <c:v>130</c:v>
                </c:pt>
                <c:pt idx="54">
                  <c:v>132</c:v>
                </c:pt>
                <c:pt idx="55">
                  <c:v>123</c:v>
                </c:pt>
                <c:pt idx="56">
                  <c:v>140</c:v>
                </c:pt>
                <c:pt idx="57">
                  <c:v>122</c:v>
                </c:pt>
                <c:pt idx="58">
                  <c:v>199</c:v>
                </c:pt>
                <c:pt idx="59">
                  <c:v>92</c:v>
                </c:pt>
                <c:pt idx="60">
                  <c:v>70</c:v>
                </c:pt>
                <c:pt idx="61">
                  <c:v>65</c:v>
                </c:pt>
                <c:pt idx="62">
                  <c:v>20</c:v>
                </c:pt>
                <c:pt idx="63">
                  <c:v>13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8</c:v>
                </c:pt>
                <c:pt idx="71">
                  <c:v>54</c:v>
                </c:pt>
                <c:pt idx="72">
                  <c:v>128</c:v>
                </c:pt>
                <c:pt idx="73">
                  <c:v>173</c:v>
                </c:pt>
                <c:pt idx="74">
                  <c:v>190</c:v>
                </c:pt>
                <c:pt idx="75">
                  <c:v>156</c:v>
                </c:pt>
                <c:pt idx="76">
                  <c:v>173</c:v>
                </c:pt>
                <c:pt idx="77">
                  <c:v>175</c:v>
                </c:pt>
                <c:pt idx="78">
                  <c:v>191</c:v>
                </c:pt>
                <c:pt idx="79">
                  <c:v>180</c:v>
                </c:pt>
                <c:pt idx="80">
                  <c:v>202</c:v>
                </c:pt>
                <c:pt idx="81">
                  <c:v>317</c:v>
                </c:pt>
                <c:pt idx="82">
                  <c:v>267</c:v>
                </c:pt>
                <c:pt idx="83">
                  <c:v>178</c:v>
                </c:pt>
                <c:pt idx="84">
                  <c:v>75</c:v>
                </c:pt>
                <c:pt idx="85">
                  <c:v>102</c:v>
                </c:pt>
                <c:pt idx="86">
                  <c:v>58</c:v>
                </c:pt>
                <c:pt idx="87">
                  <c:v>49</c:v>
                </c:pt>
                <c:pt idx="88">
                  <c:v>27</c:v>
                </c:pt>
                <c:pt idx="89">
                  <c:v>22</c:v>
                </c:pt>
                <c:pt idx="90">
                  <c:v>4</c:v>
                </c:pt>
                <c:pt idx="91">
                  <c:v>16</c:v>
                </c:pt>
                <c:pt idx="92">
                  <c:v>5</c:v>
                </c:pt>
                <c:pt idx="93">
                  <c:v>0</c:v>
                </c:pt>
                <c:pt idx="94">
                  <c:v>26</c:v>
                </c:pt>
                <c:pt idx="95">
                  <c:v>22</c:v>
                </c:pt>
                <c:pt idx="96">
                  <c:v>86</c:v>
                </c:pt>
                <c:pt idx="97">
                  <c:v>152</c:v>
                </c:pt>
                <c:pt idx="98">
                  <c:v>169</c:v>
                </c:pt>
                <c:pt idx="99">
                  <c:v>169</c:v>
                </c:pt>
                <c:pt idx="100">
                  <c:v>161</c:v>
                </c:pt>
                <c:pt idx="101">
                  <c:v>150</c:v>
                </c:pt>
                <c:pt idx="102">
                  <c:v>119</c:v>
                </c:pt>
                <c:pt idx="103">
                  <c:v>131</c:v>
                </c:pt>
                <c:pt idx="104">
                  <c:v>117</c:v>
                </c:pt>
                <c:pt idx="105">
                  <c:v>97</c:v>
                </c:pt>
                <c:pt idx="106">
                  <c:v>120</c:v>
                </c:pt>
                <c:pt idx="107">
                  <c:v>69</c:v>
                </c:pt>
                <c:pt idx="108">
                  <c:v>50</c:v>
                </c:pt>
                <c:pt idx="109">
                  <c:v>31</c:v>
                </c:pt>
                <c:pt idx="110">
                  <c:v>30</c:v>
                </c:pt>
                <c:pt idx="111">
                  <c:v>35</c:v>
                </c:pt>
                <c:pt idx="112">
                  <c:v>24</c:v>
                </c:pt>
                <c:pt idx="113">
                  <c:v>9</c:v>
                </c:pt>
                <c:pt idx="114">
                  <c:v>2</c:v>
                </c:pt>
                <c:pt idx="115">
                  <c:v>5</c:v>
                </c:pt>
                <c:pt idx="116">
                  <c:v>4</c:v>
                </c:pt>
                <c:pt idx="117">
                  <c:v>0</c:v>
                </c:pt>
                <c:pt idx="118">
                  <c:v>12</c:v>
                </c:pt>
                <c:pt idx="119">
                  <c:v>6</c:v>
                </c:pt>
                <c:pt idx="120">
                  <c:v>35</c:v>
                </c:pt>
                <c:pt idx="121">
                  <c:v>73</c:v>
                </c:pt>
                <c:pt idx="122">
                  <c:v>142</c:v>
                </c:pt>
                <c:pt idx="123">
                  <c:v>248</c:v>
                </c:pt>
                <c:pt idx="124">
                  <c:v>339</c:v>
                </c:pt>
                <c:pt idx="125">
                  <c:v>220</c:v>
                </c:pt>
                <c:pt idx="126">
                  <c:v>220</c:v>
                </c:pt>
                <c:pt idx="127">
                  <c:v>221</c:v>
                </c:pt>
                <c:pt idx="128">
                  <c:v>136</c:v>
                </c:pt>
                <c:pt idx="129">
                  <c:v>205</c:v>
                </c:pt>
                <c:pt idx="130">
                  <c:v>120</c:v>
                </c:pt>
                <c:pt idx="131">
                  <c:v>45</c:v>
                </c:pt>
                <c:pt idx="132">
                  <c:v>50</c:v>
                </c:pt>
                <c:pt idx="133">
                  <c:v>33</c:v>
                </c:pt>
                <c:pt idx="134">
                  <c:v>36</c:v>
                </c:pt>
                <c:pt idx="135">
                  <c:v>17</c:v>
                </c:pt>
                <c:pt idx="136">
                  <c:v>9</c:v>
                </c:pt>
                <c:pt idx="137">
                  <c:v>5</c:v>
                </c:pt>
                <c:pt idx="138">
                  <c:v>0</c:v>
                </c:pt>
                <c:pt idx="139">
                  <c:v>7</c:v>
                </c:pt>
                <c:pt idx="140">
                  <c:v>0</c:v>
                </c:pt>
                <c:pt idx="141">
                  <c:v>0</c:v>
                </c:pt>
                <c:pt idx="142">
                  <c:v>12</c:v>
                </c:pt>
                <c:pt idx="143">
                  <c:v>84</c:v>
                </c:pt>
                <c:pt idx="144">
                  <c:v>94</c:v>
                </c:pt>
                <c:pt idx="145">
                  <c:v>127</c:v>
                </c:pt>
                <c:pt idx="146">
                  <c:v>147</c:v>
                </c:pt>
                <c:pt idx="147">
                  <c:v>169</c:v>
                </c:pt>
                <c:pt idx="148">
                  <c:v>172</c:v>
                </c:pt>
                <c:pt idx="149">
                  <c:v>122</c:v>
                </c:pt>
                <c:pt idx="150">
                  <c:v>147</c:v>
                </c:pt>
                <c:pt idx="151">
                  <c:v>206</c:v>
                </c:pt>
                <c:pt idx="152">
                  <c:v>167</c:v>
                </c:pt>
                <c:pt idx="153">
                  <c:v>186</c:v>
                </c:pt>
                <c:pt idx="154">
                  <c:v>158</c:v>
                </c:pt>
                <c:pt idx="155">
                  <c:v>89</c:v>
                </c:pt>
                <c:pt idx="156">
                  <c:v>75</c:v>
                </c:pt>
                <c:pt idx="157">
                  <c:v>48</c:v>
                </c:pt>
                <c:pt idx="158">
                  <c:v>30</c:v>
                </c:pt>
                <c:pt idx="159">
                  <c:v>3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11</c:v>
                </c:pt>
                <c:pt idx="167">
                  <c:v>104</c:v>
                </c:pt>
                <c:pt idx="168">
                  <c:v>95</c:v>
                </c:pt>
                <c:pt idx="169">
                  <c:v>118</c:v>
                </c:pt>
                <c:pt idx="170">
                  <c:v>215</c:v>
                </c:pt>
                <c:pt idx="171">
                  <c:v>128</c:v>
                </c:pt>
                <c:pt idx="172">
                  <c:v>144</c:v>
                </c:pt>
                <c:pt idx="173">
                  <c:v>127</c:v>
                </c:pt>
                <c:pt idx="174">
                  <c:v>56</c:v>
                </c:pt>
                <c:pt idx="175">
                  <c:v>123</c:v>
                </c:pt>
                <c:pt idx="176">
                  <c:v>94</c:v>
                </c:pt>
                <c:pt idx="177">
                  <c:v>158</c:v>
                </c:pt>
                <c:pt idx="178">
                  <c:v>149</c:v>
                </c:pt>
                <c:pt idx="179">
                  <c:v>109</c:v>
                </c:pt>
                <c:pt idx="180">
                  <c:v>85</c:v>
                </c:pt>
                <c:pt idx="181">
                  <c:v>45</c:v>
                </c:pt>
                <c:pt idx="182">
                  <c:v>43</c:v>
                </c:pt>
                <c:pt idx="183">
                  <c:v>14</c:v>
                </c:pt>
                <c:pt idx="184">
                  <c:v>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8</c:v>
                </c:pt>
                <c:pt idx="191">
                  <c:v>51</c:v>
                </c:pt>
                <c:pt idx="192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42080"/>
        <c:axId val="329575928"/>
      </c:lineChart>
      <c:catAx>
        <c:axId val="32984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75928"/>
        <c:crosses val="autoZero"/>
        <c:auto val="1"/>
        <c:lblAlgn val="ctr"/>
        <c:lblOffset val="100"/>
        <c:noMultiLvlLbl val="1"/>
      </c:catAx>
      <c:valAx>
        <c:axId val="32957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84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3</c:v>
                </c:pt>
                <c:pt idx="1">
                  <c:v>9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23</c:v>
                </c:pt>
                <c:pt idx="10">
                  <c:v>18</c:v>
                </c:pt>
                <c:pt idx="11">
                  <c:v>11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10</c:v>
                </c:pt>
                <c:pt idx="24">
                  <c:v>11</c:v>
                </c:pt>
                <c:pt idx="25">
                  <c:v>8</c:v>
                </c:pt>
                <c:pt idx="26">
                  <c:v>20</c:v>
                </c:pt>
                <c:pt idx="27">
                  <c:v>22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17</c:v>
                </c:pt>
                <c:pt idx="33">
                  <c:v>25</c:v>
                </c:pt>
                <c:pt idx="34">
                  <c:v>54</c:v>
                </c:pt>
                <c:pt idx="35">
                  <c:v>19</c:v>
                </c:pt>
                <c:pt idx="36">
                  <c:v>12</c:v>
                </c:pt>
                <c:pt idx="37">
                  <c:v>10</c:v>
                </c:pt>
                <c:pt idx="38">
                  <c:v>8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7</c:v>
                </c:pt>
                <c:pt idx="48">
                  <c:v>26</c:v>
                </c:pt>
                <c:pt idx="49">
                  <c:v>26</c:v>
                </c:pt>
                <c:pt idx="50">
                  <c:v>16</c:v>
                </c:pt>
                <c:pt idx="51">
                  <c:v>18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14</c:v>
                </c:pt>
                <c:pt idx="58">
                  <c:v>22</c:v>
                </c:pt>
                <c:pt idx="59">
                  <c:v>10</c:v>
                </c:pt>
                <c:pt idx="60">
                  <c:v>8</c:v>
                </c:pt>
                <c:pt idx="61">
                  <c:v>8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15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22</c:v>
                </c:pt>
                <c:pt idx="79">
                  <c:v>19</c:v>
                </c:pt>
                <c:pt idx="80">
                  <c:v>23</c:v>
                </c:pt>
                <c:pt idx="81">
                  <c:v>34</c:v>
                </c:pt>
                <c:pt idx="82">
                  <c:v>32</c:v>
                </c:pt>
                <c:pt idx="83">
                  <c:v>18</c:v>
                </c:pt>
                <c:pt idx="84">
                  <c:v>8</c:v>
                </c:pt>
                <c:pt idx="85">
                  <c:v>11</c:v>
                </c:pt>
                <c:pt idx="86">
                  <c:v>7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2</c:v>
                </c:pt>
                <c:pt idx="96">
                  <c:v>9</c:v>
                </c:pt>
                <c:pt idx="97">
                  <c:v>16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17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11</c:v>
                </c:pt>
                <c:pt idx="106">
                  <c:v>13</c:v>
                </c:pt>
                <c:pt idx="107">
                  <c:v>9</c:v>
                </c:pt>
                <c:pt idx="108">
                  <c:v>6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9</c:v>
                </c:pt>
                <c:pt idx="122">
                  <c:v>17</c:v>
                </c:pt>
                <c:pt idx="123">
                  <c:v>28</c:v>
                </c:pt>
                <c:pt idx="124">
                  <c:v>39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15</c:v>
                </c:pt>
                <c:pt idx="129">
                  <c:v>18</c:v>
                </c:pt>
                <c:pt idx="130">
                  <c:v>13</c:v>
                </c:pt>
                <c:pt idx="131">
                  <c:v>5</c:v>
                </c:pt>
                <c:pt idx="132">
                  <c:v>6</c:v>
                </c:pt>
                <c:pt idx="133">
                  <c:v>4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8</c:v>
                </c:pt>
                <c:pt idx="144">
                  <c:v>11</c:v>
                </c:pt>
                <c:pt idx="145">
                  <c:v>13</c:v>
                </c:pt>
                <c:pt idx="146">
                  <c:v>18</c:v>
                </c:pt>
                <c:pt idx="147">
                  <c:v>20</c:v>
                </c:pt>
                <c:pt idx="148">
                  <c:v>20</c:v>
                </c:pt>
                <c:pt idx="149">
                  <c:v>15</c:v>
                </c:pt>
                <c:pt idx="150">
                  <c:v>18</c:v>
                </c:pt>
                <c:pt idx="151">
                  <c:v>23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10</c:v>
                </c:pt>
                <c:pt idx="156">
                  <c:v>9</c:v>
                </c:pt>
                <c:pt idx="157">
                  <c:v>5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11</c:v>
                </c:pt>
                <c:pt idx="168">
                  <c:v>10</c:v>
                </c:pt>
                <c:pt idx="169">
                  <c:v>13</c:v>
                </c:pt>
                <c:pt idx="170">
                  <c:v>24</c:v>
                </c:pt>
                <c:pt idx="171">
                  <c:v>14</c:v>
                </c:pt>
                <c:pt idx="172">
                  <c:v>16</c:v>
                </c:pt>
                <c:pt idx="173">
                  <c:v>15</c:v>
                </c:pt>
                <c:pt idx="174">
                  <c:v>7</c:v>
                </c:pt>
                <c:pt idx="175">
                  <c:v>14</c:v>
                </c:pt>
                <c:pt idx="176">
                  <c:v>11</c:v>
                </c:pt>
                <c:pt idx="177">
                  <c:v>17</c:v>
                </c:pt>
                <c:pt idx="178">
                  <c:v>17</c:v>
                </c:pt>
                <c:pt idx="179">
                  <c:v>12</c:v>
                </c:pt>
                <c:pt idx="180">
                  <c:v>10</c:v>
                </c:pt>
                <c:pt idx="181">
                  <c:v>5</c:v>
                </c:pt>
                <c:pt idx="182">
                  <c:v>4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6</c:v>
                </c:pt>
                <c:pt idx="19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1640"/>
        <c:axId val="346364384"/>
      </c:lineChart>
      <c:catAx>
        <c:axId val="346361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4384"/>
        <c:crosses val="autoZero"/>
        <c:auto val="1"/>
        <c:lblAlgn val="ctr"/>
        <c:lblOffset val="100"/>
        <c:noMultiLvlLbl val="1"/>
      </c:catAx>
      <c:valAx>
        <c:axId val="34636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1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236</c:v>
                </c:pt>
                <c:pt idx="1">
                  <c:v>408</c:v>
                </c:pt>
                <c:pt idx="2">
                  <c:v>305</c:v>
                </c:pt>
                <c:pt idx="3">
                  <c:v>236</c:v>
                </c:pt>
                <c:pt idx="4">
                  <c:v>297</c:v>
                </c:pt>
                <c:pt idx="5">
                  <c:v>207</c:v>
                </c:pt>
                <c:pt idx="6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5168"/>
        <c:axId val="346367128"/>
      </c:lineChart>
      <c:catAx>
        <c:axId val="34636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7128"/>
        <c:crosses val="autoZero"/>
        <c:auto val="1"/>
        <c:lblAlgn val="ctr"/>
        <c:lblOffset val="100"/>
        <c:noMultiLvlLbl val="1"/>
      </c:catAx>
      <c:valAx>
        <c:axId val="34636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5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9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13</c:v>
                </c:pt>
                <c:pt idx="8">
                  <c:v>51</c:v>
                </c:pt>
                <c:pt idx="9">
                  <c:v>91</c:v>
                </c:pt>
                <c:pt idx="10">
                  <c:v>115</c:v>
                </c:pt>
                <c:pt idx="11">
                  <c:v>149</c:v>
                </c:pt>
                <c:pt idx="12">
                  <c:v>158</c:v>
                </c:pt>
                <c:pt idx="13">
                  <c:v>164</c:v>
                </c:pt>
                <c:pt idx="14">
                  <c:v>143</c:v>
                </c:pt>
                <c:pt idx="15">
                  <c:v>129</c:v>
                </c:pt>
                <c:pt idx="16">
                  <c:v>144</c:v>
                </c:pt>
                <c:pt idx="17">
                  <c:v>135</c:v>
                </c:pt>
                <c:pt idx="18">
                  <c:v>163</c:v>
                </c:pt>
                <c:pt idx="19">
                  <c:v>186</c:v>
                </c:pt>
                <c:pt idx="20">
                  <c:v>93</c:v>
                </c:pt>
                <c:pt idx="21">
                  <c:v>66</c:v>
                </c:pt>
                <c:pt idx="22">
                  <c:v>57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4776"/>
        <c:axId val="346366344"/>
      </c:lineChart>
      <c:catAx>
        <c:axId val="34636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6344"/>
        <c:crosses val="autoZero"/>
        <c:auto val="1"/>
        <c:lblAlgn val="ctr"/>
        <c:lblOffset val="100"/>
        <c:noMultiLvlLbl val="1"/>
      </c:catAx>
      <c:valAx>
        <c:axId val="34636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784</c:v>
                </c:pt>
                <c:pt idx="1">
                  <c:v>1720</c:v>
                </c:pt>
                <c:pt idx="2">
                  <c:v>4211</c:v>
                </c:pt>
                <c:pt idx="3">
                  <c:v>5703</c:v>
                </c:pt>
                <c:pt idx="4">
                  <c:v>3345</c:v>
                </c:pt>
                <c:pt idx="5">
                  <c:v>1117</c:v>
                </c:pt>
                <c:pt idx="6">
                  <c:v>286</c:v>
                </c:pt>
                <c:pt idx="7">
                  <c:v>42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65560"/>
        <c:axId val="346359680"/>
      </c:barChart>
      <c:catAx>
        <c:axId val="34636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59680"/>
        <c:crosses val="autoZero"/>
        <c:auto val="1"/>
        <c:lblAlgn val="ctr"/>
        <c:lblOffset val="100"/>
        <c:noMultiLvlLbl val="1"/>
      </c:catAx>
      <c:valAx>
        <c:axId val="34635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784</c:v>
                </c:pt>
                <c:pt idx="1">
                  <c:v>1720</c:v>
                </c:pt>
                <c:pt idx="2">
                  <c:v>4211</c:v>
                </c:pt>
                <c:pt idx="3">
                  <c:v>5703</c:v>
                </c:pt>
                <c:pt idx="4">
                  <c:v>3345</c:v>
                </c:pt>
                <c:pt idx="5">
                  <c:v>1117</c:v>
                </c:pt>
                <c:pt idx="6">
                  <c:v>286</c:v>
                </c:pt>
                <c:pt idx="7">
                  <c:v>42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</c:v>
                </c:pt>
                <c:pt idx="1">
                  <c:v>7</c:v>
                </c:pt>
                <c:pt idx="2">
                  <c:v>21</c:v>
                </c:pt>
                <c:pt idx="3">
                  <c:v>16</c:v>
                </c:pt>
                <c:pt idx="4">
                  <c:v>48</c:v>
                </c:pt>
                <c:pt idx="5">
                  <c:v>52</c:v>
                </c:pt>
                <c:pt idx="6">
                  <c:v>76</c:v>
                </c:pt>
                <c:pt idx="7">
                  <c:v>104</c:v>
                </c:pt>
                <c:pt idx="8">
                  <c:v>112</c:v>
                </c:pt>
                <c:pt idx="9">
                  <c:v>145</c:v>
                </c:pt>
                <c:pt idx="10">
                  <c:v>189</c:v>
                </c:pt>
                <c:pt idx="11">
                  <c:v>226</c:v>
                </c:pt>
                <c:pt idx="12">
                  <c:v>265</c:v>
                </c:pt>
                <c:pt idx="13">
                  <c:v>364</c:v>
                </c:pt>
                <c:pt idx="14">
                  <c:v>384</c:v>
                </c:pt>
                <c:pt idx="15">
                  <c:v>481</c:v>
                </c:pt>
                <c:pt idx="16">
                  <c:v>573</c:v>
                </c:pt>
                <c:pt idx="17">
                  <c:v>732</c:v>
                </c:pt>
                <c:pt idx="18">
                  <c:v>826</c:v>
                </c:pt>
                <c:pt idx="19">
                  <c:v>951</c:v>
                </c:pt>
                <c:pt idx="20">
                  <c:v>1129</c:v>
                </c:pt>
                <c:pt idx="21">
                  <c:v>1124</c:v>
                </c:pt>
                <c:pt idx="22">
                  <c:v>1164</c:v>
                </c:pt>
                <c:pt idx="23">
                  <c:v>1207</c:v>
                </c:pt>
                <c:pt idx="24">
                  <c:v>1194</c:v>
                </c:pt>
                <c:pt idx="25">
                  <c:v>1014</c:v>
                </c:pt>
                <c:pt idx="26">
                  <c:v>946</c:v>
                </c:pt>
                <c:pt idx="27">
                  <c:v>751</c:v>
                </c:pt>
                <c:pt idx="28">
                  <c:v>683</c:v>
                </c:pt>
                <c:pt idx="29">
                  <c:v>512</c:v>
                </c:pt>
                <c:pt idx="30">
                  <c:v>453</c:v>
                </c:pt>
                <c:pt idx="31">
                  <c:v>351</c:v>
                </c:pt>
                <c:pt idx="32">
                  <c:v>281</c:v>
                </c:pt>
                <c:pt idx="33">
                  <c:v>213</c:v>
                </c:pt>
                <c:pt idx="34">
                  <c:v>159</c:v>
                </c:pt>
                <c:pt idx="35">
                  <c:v>113</c:v>
                </c:pt>
                <c:pt idx="36">
                  <c:v>102</c:v>
                </c:pt>
                <c:pt idx="37">
                  <c:v>81</c:v>
                </c:pt>
                <c:pt idx="38">
                  <c:v>47</c:v>
                </c:pt>
                <c:pt idx="39">
                  <c:v>35</c:v>
                </c:pt>
                <c:pt idx="40">
                  <c:v>21</c:v>
                </c:pt>
                <c:pt idx="41">
                  <c:v>16</c:v>
                </c:pt>
                <c:pt idx="42">
                  <c:v>13</c:v>
                </c:pt>
                <c:pt idx="43">
                  <c:v>2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2032"/>
        <c:axId val="346645728"/>
      </c:lineChart>
      <c:catAx>
        <c:axId val="34636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45728"/>
        <c:crosses val="autoZero"/>
        <c:auto val="1"/>
        <c:lblAlgn val="ctr"/>
        <c:lblOffset val="100"/>
        <c:noMultiLvlLbl val="1"/>
      </c:catAx>
      <c:valAx>
        <c:axId val="34664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2071</c:v>
                </c:pt>
                <c:pt idx="1">
                  <c:v>3645</c:v>
                </c:pt>
                <c:pt idx="2">
                  <c:v>2702</c:v>
                </c:pt>
                <c:pt idx="3">
                  <c:v>2121</c:v>
                </c:pt>
                <c:pt idx="4">
                  <c:v>2643</c:v>
                </c:pt>
                <c:pt idx="5">
                  <c:v>1822</c:v>
                </c:pt>
                <c:pt idx="6">
                  <c:v>2220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70672"/>
        <c:axId val="345471056"/>
      </c:lineChart>
      <c:catAx>
        <c:axId val="34547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71056"/>
        <c:crosses val="autoZero"/>
        <c:auto val="1"/>
        <c:lblAlgn val="ctr"/>
        <c:lblOffset val="100"/>
        <c:noMultiLvlLbl val="1"/>
      </c:catAx>
      <c:valAx>
        <c:axId val="34547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7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160</c:v>
                </c:pt>
                <c:pt idx="1">
                  <c:v>70</c:v>
                </c:pt>
                <c:pt idx="2">
                  <c:v>44</c:v>
                </c:pt>
                <c:pt idx="3">
                  <c:v>28</c:v>
                </c:pt>
                <c:pt idx="4">
                  <c:v>29</c:v>
                </c:pt>
                <c:pt idx="5">
                  <c:v>9</c:v>
                </c:pt>
                <c:pt idx="6">
                  <c:v>9</c:v>
                </c:pt>
                <c:pt idx="7">
                  <c:v>111</c:v>
                </c:pt>
                <c:pt idx="8">
                  <c:v>473</c:v>
                </c:pt>
                <c:pt idx="9">
                  <c:v>810</c:v>
                </c:pt>
                <c:pt idx="10">
                  <c:v>1035</c:v>
                </c:pt>
                <c:pt idx="11">
                  <c:v>1350</c:v>
                </c:pt>
                <c:pt idx="12">
                  <c:v>1411</c:v>
                </c:pt>
                <c:pt idx="13">
                  <c:v>1428</c:v>
                </c:pt>
                <c:pt idx="14">
                  <c:v>1282</c:v>
                </c:pt>
                <c:pt idx="15">
                  <c:v>1160</c:v>
                </c:pt>
                <c:pt idx="16">
                  <c:v>1289</c:v>
                </c:pt>
                <c:pt idx="17">
                  <c:v>1185</c:v>
                </c:pt>
                <c:pt idx="18">
                  <c:v>1498</c:v>
                </c:pt>
                <c:pt idx="19">
                  <c:v>1643</c:v>
                </c:pt>
                <c:pt idx="20">
                  <c:v>860</c:v>
                </c:pt>
                <c:pt idx="21">
                  <c:v>567</c:v>
                </c:pt>
                <c:pt idx="22">
                  <c:v>480</c:v>
                </c:pt>
                <c:pt idx="23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34360"/>
        <c:axId val="345679624"/>
      </c:lineChart>
      <c:catAx>
        <c:axId val="34543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9624"/>
        <c:crosses val="autoZero"/>
        <c:auto val="1"/>
        <c:lblAlgn val="ctr"/>
        <c:lblOffset val="100"/>
        <c:noMultiLvlLbl val="1"/>
      </c:catAx>
      <c:valAx>
        <c:axId val="34567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3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22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25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26</c:v>
                </c:pt>
                <c:pt idx="15">
                  <c:v>32</c:v>
                </c:pt>
                <c:pt idx="16">
                  <c:v>18</c:v>
                </c:pt>
                <c:pt idx="22">
                  <c:v>32</c:v>
                </c:pt>
                <c:pt idx="23">
                  <c:v>26</c:v>
                </c:pt>
                <c:pt idx="24">
                  <c:v>28</c:v>
                </c:pt>
                <c:pt idx="25">
                  <c:v>25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28</c:v>
                </c:pt>
                <c:pt idx="38">
                  <c:v>34</c:v>
                </c:pt>
                <c:pt idx="39">
                  <c:v>30</c:v>
                </c:pt>
                <c:pt idx="41">
                  <c:v>22</c:v>
                </c:pt>
                <c:pt idx="42">
                  <c:v>39</c:v>
                </c:pt>
                <c:pt idx="43">
                  <c:v>15</c:v>
                </c:pt>
                <c:pt idx="46">
                  <c:v>27</c:v>
                </c:pt>
                <c:pt idx="47">
                  <c:v>26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29</c:v>
                </c:pt>
                <c:pt idx="53">
                  <c:v>28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9">
                  <c:v>33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27</c:v>
                </c:pt>
                <c:pt idx="76">
                  <c:v>30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24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32</c:v>
                </c:pt>
                <c:pt idx="88">
                  <c:v>33</c:v>
                </c:pt>
                <c:pt idx="89">
                  <c:v>32</c:v>
                </c:pt>
                <c:pt idx="90">
                  <c:v>48</c:v>
                </c:pt>
                <c:pt idx="91">
                  <c:v>31</c:v>
                </c:pt>
                <c:pt idx="92">
                  <c:v>42</c:v>
                </c:pt>
                <c:pt idx="94">
                  <c:v>24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28</c:v>
                </c:pt>
                <c:pt idx="111">
                  <c:v>31</c:v>
                </c:pt>
                <c:pt idx="112">
                  <c:v>34</c:v>
                </c:pt>
                <c:pt idx="113">
                  <c:v>27</c:v>
                </c:pt>
                <c:pt idx="114">
                  <c:v>32</c:v>
                </c:pt>
                <c:pt idx="115">
                  <c:v>19</c:v>
                </c:pt>
                <c:pt idx="116">
                  <c:v>8</c:v>
                </c:pt>
                <c:pt idx="118">
                  <c:v>28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21</c:v>
                </c:pt>
                <c:pt idx="130">
                  <c:v>26</c:v>
                </c:pt>
                <c:pt idx="131">
                  <c:v>27</c:v>
                </c:pt>
                <c:pt idx="132">
                  <c:v>30</c:v>
                </c:pt>
                <c:pt idx="133">
                  <c:v>28</c:v>
                </c:pt>
                <c:pt idx="134">
                  <c:v>31</c:v>
                </c:pt>
                <c:pt idx="135">
                  <c:v>26</c:v>
                </c:pt>
                <c:pt idx="136">
                  <c:v>34</c:v>
                </c:pt>
                <c:pt idx="137">
                  <c:v>42</c:v>
                </c:pt>
                <c:pt idx="139">
                  <c:v>26</c:v>
                </c:pt>
                <c:pt idx="142">
                  <c:v>29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36</c:v>
                </c:pt>
                <c:pt idx="161">
                  <c:v>41</c:v>
                </c:pt>
                <c:pt idx="165">
                  <c:v>39</c:v>
                </c:pt>
                <c:pt idx="166">
                  <c:v>29</c:v>
                </c:pt>
                <c:pt idx="167">
                  <c:v>26</c:v>
                </c:pt>
                <c:pt idx="168">
                  <c:v>26</c:v>
                </c:pt>
                <c:pt idx="169">
                  <c:v>27</c:v>
                </c:pt>
                <c:pt idx="170">
                  <c:v>27</c:v>
                </c:pt>
                <c:pt idx="171">
                  <c:v>27</c:v>
                </c:pt>
                <c:pt idx="172">
                  <c:v>27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29</c:v>
                </c:pt>
                <c:pt idx="177">
                  <c:v>26</c:v>
                </c:pt>
                <c:pt idx="178">
                  <c:v>28</c:v>
                </c:pt>
                <c:pt idx="179">
                  <c:v>25</c:v>
                </c:pt>
                <c:pt idx="180">
                  <c:v>28</c:v>
                </c:pt>
                <c:pt idx="181">
                  <c:v>29</c:v>
                </c:pt>
                <c:pt idx="182">
                  <c:v>20</c:v>
                </c:pt>
                <c:pt idx="183">
                  <c:v>33</c:v>
                </c:pt>
                <c:pt idx="184">
                  <c:v>28</c:v>
                </c:pt>
                <c:pt idx="189">
                  <c:v>16</c:v>
                </c:pt>
                <c:pt idx="190">
                  <c:v>35</c:v>
                </c:pt>
                <c:pt idx="191">
                  <c:v>27</c:v>
                </c:pt>
                <c:pt idx="19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32</c:v>
                </c:pt>
                <c:pt idx="1">
                  <c:v>44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40</c:v>
                </c:pt>
                <c:pt idx="6">
                  <c:v>41</c:v>
                </c:pt>
                <c:pt idx="7">
                  <c:v>41</c:v>
                </c:pt>
                <c:pt idx="8">
                  <c:v>43</c:v>
                </c:pt>
                <c:pt idx="9">
                  <c:v>49</c:v>
                </c:pt>
                <c:pt idx="10">
                  <c:v>42</c:v>
                </c:pt>
                <c:pt idx="11">
                  <c:v>39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43</c:v>
                </c:pt>
                <c:pt idx="16">
                  <c:v>22</c:v>
                </c:pt>
                <c:pt idx="22">
                  <c:v>40</c:v>
                </c:pt>
                <c:pt idx="23">
                  <c:v>45</c:v>
                </c:pt>
                <c:pt idx="24">
                  <c:v>45</c:v>
                </c:pt>
                <c:pt idx="25">
                  <c:v>39</c:v>
                </c:pt>
                <c:pt idx="26">
                  <c:v>42</c:v>
                </c:pt>
                <c:pt idx="27">
                  <c:v>45</c:v>
                </c:pt>
                <c:pt idx="28">
                  <c:v>46</c:v>
                </c:pt>
                <c:pt idx="29">
                  <c:v>44</c:v>
                </c:pt>
                <c:pt idx="30">
                  <c:v>42</c:v>
                </c:pt>
                <c:pt idx="31">
                  <c:v>42</c:v>
                </c:pt>
                <c:pt idx="32">
                  <c:v>41</c:v>
                </c:pt>
                <c:pt idx="33">
                  <c:v>41</c:v>
                </c:pt>
                <c:pt idx="34">
                  <c:v>47</c:v>
                </c:pt>
                <c:pt idx="35">
                  <c:v>45</c:v>
                </c:pt>
                <c:pt idx="36">
                  <c:v>40</c:v>
                </c:pt>
                <c:pt idx="37">
                  <c:v>39</c:v>
                </c:pt>
                <c:pt idx="38">
                  <c:v>47</c:v>
                </c:pt>
                <c:pt idx="39">
                  <c:v>41</c:v>
                </c:pt>
                <c:pt idx="41">
                  <c:v>22</c:v>
                </c:pt>
                <c:pt idx="42">
                  <c:v>50</c:v>
                </c:pt>
                <c:pt idx="43">
                  <c:v>15</c:v>
                </c:pt>
                <c:pt idx="46">
                  <c:v>32</c:v>
                </c:pt>
                <c:pt idx="47">
                  <c:v>41</c:v>
                </c:pt>
                <c:pt idx="48">
                  <c:v>42</c:v>
                </c:pt>
                <c:pt idx="49">
                  <c:v>46</c:v>
                </c:pt>
                <c:pt idx="50">
                  <c:v>42</c:v>
                </c:pt>
                <c:pt idx="51">
                  <c:v>39</c:v>
                </c:pt>
                <c:pt idx="52">
                  <c:v>41</c:v>
                </c:pt>
                <c:pt idx="53">
                  <c:v>44</c:v>
                </c:pt>
                <c:pt idx="54">
                  <c:v>37</c:v>
                </c:pt>
                <c:pt idx="55">
                  <c:v>40</c:v>
                </c:pt>
                <c:pt idx="56">
                  <c:v>37</c:v>
                </c:pt>
                <c:pt idx="57">
                  <c:v>41</c:v>
                </c:pt>
                <c:pt idx="58">
                  <c:v>41</c:v>
                </c:pt>
                <c:pt idx="59">
                  <c:v>40</c:v>
                </c:pt>
                <c:pt idx="60">
                  <c:v>37</c:v>
                </c:pt>
                <c:pt idx="61">
                  <c:v>43</c:v>
                </c:pt>
                <c:pt idx="62">
                  <c:v>35</c:v>
                </c:pt>
                <c:pt idx="63">
                  <c:v>33</c:v>
                </c:pt>
                <c:pt idx="69">
                  <c:v>37</c:v>
                </c:pt>
                <c:pt idx="70">
                  <c:v>32</c:v>
                </c:pt>
                <c:pt idx="71">
                  <c:v>39</c:v>
                </c:pt>
                <c:pt idx="72">
                  <c:v>39</c:v>
                </c:pt>
                <c:pt idx="73">
                  <c:v>46</c:v>
                </c:pt>
                <c:pt idx="74">
                  <c:v>39</c:v>
                </c:pt>
                <c:pt idx="75">
                  <c:v>44</c:v>
                </c:pt>
                <c:pt idx="76">
                  <c:v>44</c:v>
                </c:pt>
                <c:pt idx="77">
                  <c:v>46</c:v>
                </c:pt>
                <c:pt idx="78">
                  <c:v>51</c:v>
                </c:pt>
                <c:pt idx="79">
                  <c:v>39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38</c:v>
                </c:pt>
                <c:pt idx="84">
                  <c:v>39</c:v>
                </c:pt>
                <c:pt idx="85">
                  <c:v>42</c:v>
                </c:pt>
                <c:pt idx="86">
                  <c:v>53</c:v>
                </c:pt>
                <c:pt idx="87">
                  <c:v>47</c:v>
                </c:pt>
                <c:pt idx="88">
                  <c:v>61</c:v>
                </c:pt>
                <c:pt idx="89">
                  <c:v>53</c:v>
                </c:pt>
                <c:pt idx="90">
                  <c:v>51</c:v>
                </c:pt>
                <c:pt idx="91">
                  <c:v>36</c:v>
                </c:pt>
                <c:pt idx="92">
                  <c:v>50</c:v>
                </c:pt>
                <c:pt idx="94">
                  <c:v>33</c:v>
                </c:pt>
                <c:pt idx="95">
                  <c:v>39</c:v>
                </c:pt>
                <c:pt idx="96">
                  <c:v>47</c:v>
                </c:pt>
                <c:pt idx="97">
                  <c:v>38</c:v>
                </c:pt>
                <c:pt idx="98">
                  <c:v>43</c:v>
                </c:pt>
                <c:pt idx="99">
                  <c:v>39</c:v>
                </c:pt>
                <c:pt idx="100">
                  <c:v>46</c:v>
                </c:pt>
                <c:pt idx="101">
                  <c:v>44</c:v>
                </c:pt>
                <c:pt idx="102">
                  <c:v>41</c:v>
                </c:pt>
                <c:pt idx="103">
                  <c:v>44</c:v>
                </c:pt>
                <c:pt idx="104">
                  <c:v>60</c:v>
                </c:pt>
                <c:pt idx="105">
                  <c:v>40</c:v>
                </c:pt>
                <c:pt idx="106">
                  <c:v>51</c:v>
                </c:pt>
                <c:pt idx="107">
                  <c:v>46</c:v>
                </c:pt>
                <c:pt idx="108">
                  <c:v>42</c:v>
                </c:pt>
                <c:pt idx="109">
                  <c:v>47</c:v>
                </c:pt>
                <c:pt idx="110">
                  <c:v>42</c:v>
                </c:pt>
                <c:pt idx="111">
                  <c:v>46</c:v>
                </c:pt>
                <c:pt idx="112">
                  <c:v>45</c:v>
                </c:pt>
                <c:pt idx="113">
                  <c:v>32</c:v>
                </c:pt>
                <c:pt idx="114">
                  <c:v>32</c:v>
                </c:pt>
                <c:pt idx="115">
                  <c:v>20</c:v>
                </c:pt>
                <c:pt idx="116">
                  <c:v>12</c:v>
                </c:pt>
                <c:pt idx="118">
                  <c:v>32</c:v>
                </c:pt>
                <c:pt idx="119">
                  <c:v>32</c:v>
                </c:pt>
                <c:pt idx="120">
                  <c:v>41</c:v>
                </c:pt>
                <c:pt idx="121">
                  <c:v>44</c:v>
                </c:pt>
                <c:pt idx="122">
                  <c:v>44</c:v>
                </c:pt>
                <c:pt idx="123">
                  <c:v>39</c:v>
                </c:pt>
                <c:pt idx="124">
                  <c:v>55</c:v>
                </c:pt>
                <c:pt idx="125">
                  <c:v>44</c:v>
                </c:pt>
                <c:pt idx="126">
                  <c:v>43</c:v>
                </c:pt>
                <c:pt idx="127">
                  <c:v>44</c:v>
                </c:pt>
                <c:pt idx="128">
                  <c:v>36</c:v>
                </c:pt>
                <c:pt idx="129">
                  <c:v>41</c:v>
                </c:pt>
                <c:pt idx="130">
                  <c:v>39</c:v>
                </c:pt>
                <c:pt idx="131">
                  <c:v>43</c:v>
                </c:pt>
                <c:pt idx="132">
                  <c:v>40</c:v>
                </c:pt>
                <c:pt idx="133">
                  <c:v>37</c:v>
                </c:pt>
                <c:pt idx="134">
                  <c:v>38</c:v>
                </c:pt>
                <c:pt idx="135">
                  <c:v>35</c:v>
                </c:pt>
                <c:pt idx="136">
                  <c:v>42</c:v>
                </c:pt>
                <c:pt idx="137">
                  <c:v>46</c:v>
                </c:pt>
                <c:pt idx="139">
                  <c:v>28</c:v>
                </c:pt>
                <c:pt idx="142">
                  <c:v>35</c:v>
                </c:pt>
                <c:pt idx="143">
                  <c:v>37</c:v>
                </c:pt>
                <c:pt idx="144">
                  <c:v>39</c:v>
                </c:pt>
                <c:pt idx="145">
                  <c:v>37</c:v>
                </c:pt>
                <c:pt idx="146">
                  <c:v>40</c:v>
                </c:pt>
                <c:pt idx="147">
                  <c:v>45</c:v>
                </c:pt>
                <c:pt idx="148">
                  <c:v>50</c:v>
                </c:pt>
                <c:pt idx="149">
                  <c:v>43</c:v>
                </c:pt>
                <c:pt idx="150">
                  <c:v>48</c:v>
                </c:pt>
                <c:pt idx="151">
                  <c:v>39</c:v>
                </c:pt>
                <c:pt idx="152">
                  <c:v>42</c:v>
                </c:pt>
                <c:pt idx="153">
                  <c:v>42</c:v>
                </c:pt>
                <c:pt idx="154">
                  <c:v>39</c:v>
                </c:pt>
                <c:pt idx="155">
                  <c:v>35</c:v>
                </c:pt>
                <c:pt idx="156">
                  <c:v>44</c:v>
                </c:pt>
                <c:pt idx="157">
                  <c:v>43</c:v>
                </c:pt>
                <c:pt idx="158">
                  <c:v>40</c:v>
                </c:pt>
                <c:pt idx="159">
                  <c:v>38</c:v>
                </c:pt>
                <c:pt idx="161">
                  <c:v>42</c:v>
                </c:pt>
                <c:pt idx="165">
                  <c:v>44</c:v>
                </c:pt>
                <c:pt idx="166">
                  <c:v>36</c:v>
                </c:pt>
                <c:pt idx="167">
                  <c:v>47</c:v>
                </c:pt>
                <c:pt idx="168">
                  <c:v>43</c:v>
                </c:pt>
                <c:pt idx="169">
                  <c:v>44</c:v>
                </c:pt>
                <c:pt idx="170">
                  <c:v>45</c:v>
                </c:pt>
                <c:pt idx="171">
                  <c:v>39</c:v>
                </c:pt>
                <c:pt idx="172">
                  <c:v>40</c:v>
                </c:pt>
                <c:pt idx="173">
                  <c:v>41</c:v>
                </c:pt>
                <c:pt idx="174">
                  <c:v>45</c:v>
                </c:pt>
                <c:pt idx="175">
                  <c:v>41</c:v>
                </c:pt>
                <c:pt idx="176">
                  <c:v>46</c:v>
                </c:pt>
                <c:pt idx="177">
                  <c:v>38</c:v>
                </c:pt>
                <c:pt idx="178">
                  <c:v>52</c:v>
                </c:pt>
                <c:pt idx="179">
                  <c:v>43</c:v>
                </c:pt>
                <c:pt idx="180">
                  <c:v>43</c:v>
                </c:pt>
                <c:pt idx="181">
                  <c:v>43</c:v>
                </c:pt>
                <c:pt idx="182">
                  <c:v>31</c:v>
                </c:pt>
                <c:pt idx="183">
                  <c:v>40</c:v>
                </c:pt>
                <c:pt idx="184">
                  <c:v>29</c:v>
                </c:pt>
                <c:pt idx="189">
                  <c:v>16</c:v>
                </c:pt>
                <c:pt idx="190">
                  <c:v>41</c:v>
                </c:pt>
                <c:pt idx="191">
                  <c:v>35</c:v>
                </c:pt>
                <c:pt idx="19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73808"/>
        <c:axId val="345674192"/>
      </c:lineChart>
      <c:catAx>
        <c:axId val="34567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4192"/>
        <c:crosses val="autoZero"/>
        <c:auto val="1"/>
        <c:lblAlgn val="ctr"/>
        <c:lblOffset val="100"/>
        <c:noMultiLvlLbl val="1"/>
      </c:catAx>
      <c:valAx>
        <c:axId val="34567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7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47</c:v>
                </c:pt>
                <c:pt idx="3">
                  <c:v>50</c:v>
                </c:pt>
                <c:pt idx="4">
                  <c:v>53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41472"/>
        <c:axId val="345341864"/>
      </c:lineChart>
      <c:catAx>
        <c:axId val="34534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41864"/>
        <c:crosses val="autoZero"/>
        <c:auto val="1"/>
        <c:lblAlgn val="ctr"/>
        <c:lblOffset val="100"/>
        <c:noMultiLvlLbl val="1"/>
      </c:catAx>
      <c:valAx>
        <c:axId val="34534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41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40</c:v>
                </c:pt>
                <c:pt idx="4">
                  <c:v>27</c:v>
                </c:pt>
                <c:pt idx="5">
                  <c:v>27</c:v>
                </c:pt>
                <c:pt idx="6">
                  <c:v>32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61</c:v>
                </c:pt>
                <c:pt idx="2">
                  <c:v>53</c:v>
                </c:pt>
                <c:pt idx="3">
                  <c:v>51</c:v>
                </c:pt>
                <c:pt idx="4">
                  <c:v>36</c:v>
                </c:pt>
                <c:pt idx="5">
                  <c:v>50</c:v>
                </c:pt>
                <c:pt idx="6">
                  <c:v>44</c:v>
                </c:pt>
                <c:pt idx="7">
                  <c:v>41</c:v>
                </c:pt>
                <c:pt idx="8">
                  <c:v>47</c:v>
                </c:pt>
                <c:pt idx="9">
                  <c:v>47</c:v>
                </c:pt>
                <c:pt idx="10">
                  <c:v>46</c:v>
                </c:pt>
                <c:pt idx="11">
                  <c:v>45</c:v>
                </c:pt>
                <c:pt idx="12">
                  <c:v>45</c:v>
                </c:pt>
                <c:pt idx="13">
                  <c:v>55</c:v>
                </c:pt>
                <c:pt idx="14">
                  <c:v>46</c:v>
                </c:pt>
                <c:pt idx="15">
                  <c:v>51</c:v>
                </c:pt>
                <c:pt idx="16">
                  <c:v>44</c:v>
                </c:pt>
                <c:pt idx="17">
                  <c:v>60</c:v>
                </c:pt>
                <c:pt idx="18">
                  <c:v>49</c:v>
                </c:pt>
                <c:pt idx="19">
                  <c:v>52</c:v>
                </c:pt>
                <c:pt idx="20">
                  <c:v>46</c:v>
                </c:pt>
                <c:pt idx="21">
                  <c:v>44</c:v>
                </c:pt>
                <c:pt idx="22">
                  <c:v>47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41080"/>
        <c:axId val="345342648"/>
      </c:lineChart>
      <c:catAx>
        <c:axId val="34534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42648"/>
        <c:crosses val="autoZero"/>
        <c:auto val="1"/>
        <c:lblAlgn val="ctr"/>
        <c:lblOffset val="100"/>
        <c:noMultiLvlLbl val="1"/>
      </c:catAx>
      <c:valAx>
        <c:axId val="34534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4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36</c:v>
                </c:pt>
                <c:pt idx="13">
                  <c:v>35</c:v>
                </c:pt>
                <c:pt idx="14">
                  <c:v>31</c:v>
                </c:pt>
                <c:pt idx="15">
                  <c:v>42</c:v>
                </c:pt>
                <c:pt idx="16">
                  <c:v>22</c:v>
                </c:pt>
                <c:pt idx="22">
                  <c:v>40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35</c:v>
                </c:pt>
                <c:pt idx="28">
                  <c:v>32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33</c:v>
                </c:pt>
                <c:pt idx="38">
                  <c:v>38</c:v>
                </c:pt>
                <c:pt idx="39">
                  <c:v>33</c:v>
                </c:pt>
                <c:pt idx="41">
                  <c:v>22</c:v>
                </c:pt>
                <c:pt idx="42">
                  <c:v>42</c:v>
                </c:pt>
                <c:pt idx="43">
                  <c:v>15</c:v>
                </c:pt>
                <c:pt idx="46">
                  <c:v>30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37</c:v>
                </c:pt>
                <c:pt idx="53">
                  <c:v>33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32</c:v>
                </c:pt>
                <c:pt idx="61">
                  <c:v>34</c:v>
                </c:pt>
                <c:pt idx="62">
                  <c:v>34</c:v>
                </c:pt>
                <c:pt idx="63">
                  <c:v>32</c:v>
                </c:pt>
                <c:pt idx="69">
                  <c:v>37</c:v>
                </c:pt>
                <c:pt idx="70">
                  <c:v>32</c:v>
                </c:pt>
                <c:pt idx="71">
                  <c:v>32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37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40</c:v>
                </c:pt>
                <c:pt idx="87">
                  <c:v>39</c:v>
                </c:pt>
                <c:pt idx="88">
                  <c:v>44</c:v>
                </c:pt>
                <c:pt idx="89">
                  <c:v>39</c:v>
                </c:pt>
                <c:pt idx="90">
                  <c:v>51</c:v>
                </c:pt>
                <c:pt idx="91">
                  <c:v>34</c:v>
                </c:pt>
                <c:pt idx="92">
                  <c:v>41</c:v>
                </c:pt>
                <c:pt idx="94">
                  <c:v>28</c:v>
                </c:pt>
                <c:pt idx="95">
                  <c:v>38</c:v>
                </c:pt>
                <c:pt idx="96">
                  <c:v>30</c:v>
                </c:pt>
                <c:pt idx="97">
                  <c:v>34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30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37</c:v>
                </c:pt>
                <c:pt idx="108">
                  <c:v>29</c:v>
                </c:pt>
                <c:pt idx="109">
                  <c:v>42</c:v>
                </c:pt>
                <c:pt idx="110">
                  <c:v>37</c:v>
                </c:pt>
                <c:pt idx="111">
                  <c:v>39</c:v>
                </c:pt>
                <c:pt idx="112">
                  <c:v>42</c:v>
                </c:pt>
                <c:pt idx="113">
                  <c:v>32</c:v>
                </c:pt>
                <c:pt idx="114">
                  <c:v>32</c:v>
                </c:pt>
                <c:pt idx="115">
                  <c:v>20</c:v>
                </c:pt>
                <c:pt idx="116">
                  <c:v>12</c:v>
                </c:pt>
                <c:pt idx="118">
                  <c:v>31</c:v>
                </c:pt>
                <c:pt idx="119">
                  <c:v>32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28</c:v>
                </c:pt>
                <c:pt idx="130">
                  <c:v>34</c:v>
                </c:pt>
                <c:pt idx="131">
                  <c:v>31</c:v>
                </c:pt>
                <c:pt idx="132">
                  <c:v>35</c:v>
                </c:pt>
                <c:pt idx="133">
                  <c:v>33</c:v>
                </c:pt>
                <c:pt idx="134">
                  <c:v>35</c:v>
                </c:pt>
                <c:pt idx="135">
                  <c:v>33</c:v>
                </c:pt>
                <c:pt idx="136">
                  <c:v>41</c:v>
                </c:pt>
                <c:pt idx="137">
                  <c:v>44</c:v>
                </c:pt>
                <c:pt idx="139">
                  <c:v>28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35</c:v>
                </c:pt>
                <c:pt idx="147">
                  <c:v>35</c:v>
                </c:pt>
                <c:pt idx="148">
                  <c:v>33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31</c:v>
                </c:pt>
                <c:pt idx="156">
                  <c:v>35</c:v>
                </c:pt>
                <c:pt idx="157">
                  <c:v>32</c:v>
                </c:pt>
                <c:pt idx="158">
                  <c:v>34</c:v>
                </c:pt>
                <c:pt idx="159">
                  <c:v>38</c:v>
                </c:pt>
                <c:pt idx="161">
                  <c:v>42</c:v>
                </c:pt>
                <c:pt idx="165">
                  <c:v>44</c:v>
                </c:pt>
                <c:pt idx="166">
                  <c:v>31</c:v>
                </c:pt>
                <c:pt idx="167">
                  <c:v>33</c:v>
                </c:pt>
                <c:pt idx="168">
                  <c:v>30</c:v>
                </c:pt>
                <c:pt idx="169">
                  <c:v>33</c:v>
                </c:pt>
                <c:pt idx="170">
                  <c:v>35</c:v>
                </c:pt>
                <c:pt idx="171">
                  <c:v>33</c:v>
                </c:pt>
                <c:pt idx="172">
                  <c:v>33</c:v>
                </c:pt>
                <c:pt idx="173">
                  <c:v>34</c:v>
                </c:pt>
                <c:pt idx="174">
                  <c:v>35</c:v>
                </c:pt>
                <c:pt idx="175">
                  <c:v>34</c:v>
                </c:pt>
                <c:pt idx="176">
                  <c:v>34</c:v>
                </c:pt>
                <c:pt idx="177">
                  <c:v>31</c:v>
                </c:pt>
                <c:pt idx="178">
                  <c:v>33</c:v>
                </c:pt>
                <c:pt idx="179">
                  <c:v>33</c:v>
                </c:pt>
                <c:pt idx="180">
                  <c:v>35</c:v>
                </c:pt>
                <c:pt idx="181">
                  <c:v>34</c:v>
                </c:pt>
                <c:pt idx="182">
                  <c:v>28</c:v>
                </c:pt>
                <c:pt idx="183">
                  <c:v>38</c:v>
                </c:pt>
                <c:pt idx="184">
                  <c:v>29</c:v>
                </c:pt>
                <c:pt idx="189">
                  <c:v>16</c:v>
                </c:pt>
                <c:pt idx="190">
                  <c:v>39</c:v>
                </c:pt>
                <c:pt idx="191">
                  <c:v>31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25</c:v>
                </c:pt>
                <c:pt idx="15">
                  <c:v>30</c:v>
                </c:pt>
                <c:pt idx="16">
                  <c:v>17</c:v>
                </c:pt>
                <c:pt idx="22">
                  <c:v>30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33</c:v>
                </c:pt>
                <c:pt idx="39">
                  <c:v>29</c:v>
                </c:pt>
                <c:pt idx="41">
                  <c:v>22</c:v>
                </c:pt>
                <c:pt idx="42">
                  <c:v>37</c:v>
                </c:pt>
                <c:pt idx="43">
                  <c:v>15</c:v>
                </c:pt>
                <c:pt idx="46">
                  <c:v>27</c:v>
                </c:pt>
                <c:pt idx="47">
                  <c:v>23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29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30</c:v>
                </c:pt>
                <c:pt idx="62">
                  <c:v>30</c:v>
                </c:pt>
                <c:pt idx="63">
                  <c:v>31</c:v>
                </c:pt>
                <c:pt idx="69">
                  <c:v>36</c:v>
                </c:pt>
                <c:pt idx="70">
                  <c:v>31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26</c:v>
                </c:pt>
                <c:pt idx="82">
                  <c:v>29</c:v>
                </c:pt>
                <c:pt idx="83">
                  <c:v>26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27</c:v>
                </c:pt>
                <c:pt idx="89">
                  <c:v>30</c:v>
                </c:pt>
                <c:pt idx="90">
                  <c:v>51</c:v>
                </c:pt>
                <c:pt idx="91">
                  <c:v>32</c:v>
                </c:pt>
                <c:pt idx="92">
                  <c:v>40</c:v>
                </c:pt>
                <c:pt idx="94">
                  <c:v>28</c:v>
                </c:pt>
                <c:pt idx="95">
                  <c:v>24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28</c:v>
                </c:pt>
                <c:pt idx="114">
                  <c:v>31</c:v>
                </c:pt>
                <c:pt idx="115">
                  <c:v>19</c:v>
                </c:pt>
                <c:pt idx="116">
                  <c:v>8</c:v>
                </c:pt>
                <c:pt idx="118">
                  <c:v>30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21</c:v>
                </c:pt>
                <c:pt idx="130">
                  <c:v>25</c:v>
                </c:pt>
                <c:pt idx="131">
                  <c:v>26</c:v>
                </c:pt>
                <c:pt idx="132">
                  <c:v>32</c:v>
                </c:pt>
                <c:pt idx="133">
                  <c:v>28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43</c:v>
                </c:pt>
                <c:pt idx="139">
                  <c:v>27</c:v>
                </c:pt>
                <c:pt idx="142">
                  <c:v>30</c:v>
                </c:pt>
                <c:pt idx="143">
                  <c:v>25</c:v>
                </c:pt>
                <c:pt idx="144">
                  <c:v>27</c:v>
                </c:pt>
                <c:pt idx="145">
                  <c:v>25</c:v>
                </c:pt>
                <c:pt idx="146">
                  <c:v>29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36</c:v>
                </c:pt>
                <c:pt idx="161">
                  <c:v>42</c:v>
                </c:pt>
                <c:pt idx="165">
                  <c:v>43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29</c:v>
                </c:pt>
                <c:pt idx="173">
                  <c:v>28</c:v>
                </c:pt>
                <c:pt idx="174">
                  <c:v>28</c:v>
                </c:pt>
                <c:pt idx="175">
                  <c:v>27</c:v>
                </c:pt>
                <c:pt idx="176">
                  <c:v>29</c:v>
                </c:pt>
                <c:pt idx="177">
                  <c:v>26</c:v>
                </c:pt>
                <c:pt idx="178">
                  <c:v>29</c:v>
                </c:pt>
                <c:pt idx="179">
                  <c:v>25</c:v>
                </c:pt>
                <c:pt idx="180">
                  <c:v>29</c:v>
                </c:pt>
                <c:pt idx="181">
                  <c:v>29</c:v>
                </c:pt>
                <c:pt idx="182">
                  <c:v>19</c:v>
                </c:pt>
                <c:pt idx="183">
                  <c:v>32</c:v>
                </c:pt>
                <c:pt idx="184">
                  <c:v>29</c:v>
                </c:pt>
                <c:pt idx="189">
                  <c:v>15</c:v>
                </c:pt>
                <c:pt idx="190">
                  <c:v>34</c:v>
                </c:pt>
                <c:pt idx="191">
                  <c:v>28</c:v>
                </c:pt>
                <c:pt idx="192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12</c:v>
                </c:pt>
                <c:pt idx="1">
                  <c:v>25</c:v>
                </c:pt>
                <c:pt idx="2">
                  <c:v>23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22</c:v>
                </c:pt>
                <c:pt idx="9">
                  <c:v>26</c:v>
                </c:pt>
                <c:pt idx="10">
                  <c:v>25</c:v>
                </c:pt>
                <c:pt idx="11">
                  <c:v>23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28</c:v>
                </c:pt>
                <c:pt idx="16">
                  <c:v>17</c:v>
                </c:pt>
                <c:pt idx="22">
                  <c:v>30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24</c:v>
                </c:pt>
                <c:pt idx="29">
                  <c:v>21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21</c:v>
                </c:pt>
                <c:pt idx="36">
                  <c:v>27</c:v>
                </c:pt>
                <c:pt idx="37">
                  <c:v>26</c:v>
                </c:pt>
                <c:pt idx="38">
                  <c:v>30</c:v>
                </c:pt>
                <c:pt idx="39">
                  <c:v>28</c:v>
                </c:pt>
                <c:pt idx="41">
                  <c:v>22</c:v>
                </c:pt>
                <c:pt idx="42">
                  <c:v>37</c:v>
                </c:pt>
                <c:pt idx="43">
                  <c:v>15</c:v>
                </c:pt>
                <c:pt idx="46">
                  <c:v>25</c:v>
                </c:pt>
                <c:pt idx="47">
                  <c:v>21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25</c:v>
                </c:pt>
                <c:pt idx="53">
                  <c:v>25</c:v>
                </c:pt>
                <c:pt idx="54">
                  <c:v>22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23</c:v>
                </c:pt>
                <c:pt idx="59">
                  <c:v>21</c:v>
                </c:pt>
                <c:pt idx="60">
                  <c:v>24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9">
                  <c:v>36</c:v>
                </c:pt>
                <c:pt idx="70">
                  <c:v>29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22</c:v>
                </c:pt>
                <c:pt idx="80">
                  <c:v>25</c:v>
                </c:pt>
                <c:pt idx="81">
                  <c:v>23</c:v>
                </c:pt>
                <c:pt idx="82">
                  <c:v>26</c:v>
                </c:pt>
                <c:pt idx="83">
                  <c:v>21</c:v>
                </c:pt>
                <c:pt idx="84">
                  <c:v>24</c:v>
                </c:pt>
                <c:pt idx="85">
                  <c:v>24</c:v>
                </c:pt>
                <c:pt idx="86">
                  <c:v>22</c:v>
                </c:pt>
                <c:pt idx="87">
                  <c:v>29</c:v>
                </c:pt>
                <c:pt idx="88">
                  <c:v>24</c:v>
                </c:pt>
                <c:pt idx="89">
                  <c:v>28</c:v>
                </c:pt>
                <c:pt idx="90">
                  <c:v>49</c:v>
                </c:pt>
                <c:pt idx="91">
                  <c:v>30</c:v>
                </c:pt>
                <c:pt idx="92">
                  <c:v>40</c:v>
                </c:pt>
                <c:pt idx="94">
                  <c:v>27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23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24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33</c:v>
                </c:pt>
                <c:pt idx="113">
                  <c:v>24</c:v>
                </c:pt>
                <c:pt idx="114">
                  <c:v>31</c:v>
                </c:pt>
                <c:pt idx="115">
                  <c:v>19</c:v>
                </c:pt>
                <c:pt idx="116">
                  <c:v>6</c:v>
                </c:pt>
                <c:pt idx="118">
                  <c:v>25</c:v>
                </c:pt>
                <c:pt idx="119">
                  <c:v>32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17</c:v>
                </c:pt>
                <c:pt idx="130">
                  <c:v>21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29</c:v>
                </c:pt>
                <c:pt idx="135">
                  <c:v>20</c:v>
                </c:pt>
                <c:pt idx="136">
                  <c:v>30</c:v>
                </c:pt>
                <c:pt idx="137">
                  <c:v>41</c:v>
                </c:pt>
                <c:pt idx="139">
                  <c:v>26</c:v>
                </c:pt>
                <c:pt idx="142">
                  <c:v>29</c:v>
                </c:pt>
                <c:pt idx="143">
                  <c:v>19</c:v>
                </c:pt>
                <c:pt idx="144">
                  <c:v>24</c:v>
                </c:pt>
                <c:pt idx="145">
                  <c:v>23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23</c:v>
                </c:pt>
                <c:pt idx="156">
                  <c:v>25</c:v>
                </c:pt>
                <c:pt idx="157">
                  <c:v>23</c:v>
                </c:pt>
                <c:pt idx="158">
                  <c:v>27</c:v>
                </c:pt>
                <c:pt idx="159">
                  <c:v>36</c:v>
                </c:pt>
                <c:pt idx="161">
                  <c:v>42</c:v>
                </c:pt>
                <c:pt idx="165">
                  <c:v>40</c:v>
                </c:pt>
                <c:pt idx="166">
                  <c:v>26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25</c:v>
                </c:pt>
                <c:pt idx="172">
                  <c:v>26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27</c:v>
                </c:pt>
                <c:pt idx="177">
                  <c:v>24</c:v>
                </c:pt>
                <c:pt idx="178">
                  <c:v>25</c:v>
                </c:pt>
                <c:pt idx="179">
                  <c:v>22</c:v>
                </c:pt>
                <c:pt idx="180">
                  <c:v>25</c:v>
                </c:pt>
                <c:pt idx="181">
                  <c:v>27</c:v>
                </c:pt>
                <c:pt idx="182">
                  <c:v>16</c:v>
                </c:pt>
                <c:pt idx="183">
                  <c:v>32</c:v>
                </c:pt>
                <c:pt idx="184">
                  <c:v>28</c:v>
                </c:pt>
                <c:pt idx="189">
                  <c:v>15</c:v>
                </c:pt>
                <c:pt idx="190">
                  <c:v>33</c:v>
                </c:pt>
                <c:pt idx="191">
                  <c:v>27</c:v>
                </c:pt>
                <c:pt idx="192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12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  <c:pt idx="7">
                  <c:v>22</c:v>
                </c:pt>
                <c:pt idx="8">
                  <c:v>16</c:v>
                </c:pt>
                <c:pt idx="9">
                  <c:v>23</c:v>
                </c:pt>
                <c:pt idx="10">
                  <c:v>20</c:v>
                </c:pt>
                <c:pt idx="11">
                  <c:v>18</c:v>
                </c:pt>
                <c:pt idx="12">
                  <c:v>25</c:v>
                </c:pt>
                <c:pt idx="13">
                  <c:v>20</c:v>
                </c:pt>
                <c:pt idx="14">
                  <c:v>20</c:v>
                </c:pt>
                <c:pt idx="15">
                  <c:v>27</c:v>
                </c:pt>
                <c:pt idx="16">
                  <c:v>13</c:v>
                </c:pt>
                <c:pt idx="22">
                  <c:v>26</c:v>
                </c:pt>
                <c:pt idx="23">
                  <c:v>18</c:v>
                </c:pt>
                <c:pt idx="24">
                  <c:v>22</c:v>
                </c:pt>
                <c:pt idx="25">
                  <c:v>15</c:v>
                </c:pt>
                <c:pt idx="26">
                  <c:v>18</c:v>
                </c:pt>
                <c:pt idx="27">
                  <c:v>19</c:v>
                </c:pt>
                <c:pt idx="28">
                  <c:v>22</c:v>
                </c:pt>
                <c:pt idx="29">
                  <c:v>15</c:v>
                </c:pt>
                <c:pt idx="30">
                  <c:v>17</c:v>
                </c:pt>
                <c:pt idx="31">
                  <c:v>21</c:v>
                </c:pt>
                <c:pt idx="32">
                  <c:v>21</c:v>
                </c:pt>
                <c:pt idx="33">
                  <c:v>18</c:v>
                </c:pt>
                <c:pt idx="34">
                  <c:v>21</c:v>
                </c:pt>
                <c:pt idx="35">
                  <c:v>16</c:v>
                </c:pt>
                <c:pt idx="36">
                  <c:v>23</c:v>
                </c:pt>
                <c:pt idx="37">
                  <c:v>23</c:v>
                </c:pt>
                <c:pt idx="38">
                  <c:v>27</c:v>
                </c:pt>
                <c:pt idx="39">
                  <c:v>25</c:v>
                </c:pt>
                <c:pt idx="41">
                  <c:v>22</c:v>
                </c:pt>
                <c:pt idx="42">
                  <c:v>36</c:v>
                </c:pt>
                <c:pt idx="43">
                  <c:v>15</c:v>
                </c:pt>
                <c:pt idx="46">
                  <c:v>23</c:v>
                </c:pt>
                <c:pt idx="47">
                  <c:v>18</c:v>
                </c:pt>
                <c:pt idx="48">
                  <c:v>20</c:v>
                </c:pt>
                <c:pt idx="49">
                  <c:v>20</c:v>
                </c:pt>
                <c:pt idx="50">
                  <c:v>14</c:v>
                </c:pt>
                <c:pt idx="51">
                  <c:v>17</c:v>
                </c:pt>
                <c:pt idx="52">
                  <c:v>19</c:v>
                </c:pt>
                <c:pt idx="53">
                  <c:v>20</c:v>
                </c:pt>
                <c:pt idx="54">
                  <c:v>18</c:v>
                </c:pt>
                <c:pt idx="55">
                  <c:v>18</c:v>
                </c:pt>
                <c:pt idx="56">
                  <c:v>20</c:v>
                </c:pt>
                <c:pt idx="57">
                  <c:v>16</c:v>
                </c:pt>
                <c:pt idx="58">
                  <c:v>17</c:v>
                </c:pt>
                <c:pt idx="59">
                  <c:v>16</c:v>
                </c:pt>
                <c:pt idx="60">
                  <c:v>19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9">
                  <c:v>27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23</c:v>
                </c:pt>
                <c:pt idx="77">
                  <c:v>20</c:v>
                </c:pt>
                <c:pt idx="78">
                  <c:v>22</c:v>
                </c:pt>
                <c:pt idx="79">
                  <c:v>17</c:v>
                </c:pt>
                <c:pt idx="80">
                  <c:v>22</c:v>
                </c:pt>
                <c:pt idx="81">
                  <c:v>18</c:v>
                </c:pt>
                <c:pt idx="82">
                  <c:v>21</c:v>
                </c:pt>
                <c:pt idx="83">
                  <c:v>13</c:v>
                </c:pt>
                <c:pt idx="84">
                  <c:v>21</c:v>
                </c:pt>
                <c:pt idx="85">
                  <c:v>18</c:v>
                </c:pt>
                <c:pt idx="86">
                  <c:v>14</c:v>
                </c:pt>
                <c:pt idx="87">
                  <c:v>24</c:v>
                </c:pt>
                <c:pt idx="88">
                  <c:v>23</c:v>
                </c:pt>
                <c:pt idx="89">
                  <c:v>22</c:v>
                </c:pt>
                <c:pt idx="90">
                  <c:v>41</c:v>
                </c:pt>
                <c:pt idx="91">
                  <c:v>26</c:v>
                </c:pt>
                <c:pt idx="92">
                  <c:v>37</c:v>
                </c:pt>
                <c:pt idx="94">
                  <c:v>11</c:v>
                </c:pt>
                <c:pt idx="95">
                  <c:v>21</c:v>
                </c:pt>
                <c:pt idx="96">
                  <c:v>18</c:v>
                </c:pt>
                <c:pt idx="97">
                  <c:v>16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19</c:v>
                </c:pt>
                <c:pt idx="102">
                  <c:v>20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17</c:v>
                </c:pt>
                <c:pt idx="107">
                  <c:v>23</c:v>
                </c:pt>
                <c:pt idx="108">
                  <c:v>22</c:v>
                </c:pt>
                <c:pt idx="109">
                  <c:v>21</c:v>
                </c:pt>
                <c:pt idx="110">
                  <c:v>16</c:v>
                </c:pt>
                <c:pt idx="111">
                  <c:v>22</c:v>
                </c:pt>
                <c:pt idx="112">
                  <c:v>19</c:v>
                </c:pt>
                <c:pt idx="113">
                  <c:v>23</c:v>
                </c:pt>
                <c:pt idx="114">
                  <c:v>31</c:v>
                </c:pt>
                <c:pt idx="115">
                  <c:v>18</c:v>
                </c:pt>
                <c:pt idx="116">
                  <c:v>6</c:v>
                </c:pt>
                <c:pt idx="118">
                  <c:v>24</c:v>
                </c:pt>
                <c:pt idx="119">
                  <c:v>31</c:v>
                </c:pt>
                <c:pt idx="120">
                  <c:v>20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18</c:v>
                </c:pt>
                <c:pt idx="127">
                  <c:v>20</c:v>
                </c:pt>
                <c:pt idx="128">
                  <c:v>17</c:v>
                </c:pt>
                <c:pt idx="129">
                  <c:v>14</c:v>
                </c:pt>
                <c:pt idx="130">
                  <c:v>17</c:v>
                </c:pt>
                <c:pt idx="131">
                  <c:v>21</c:v>
                </c:pt>
                <c:pt idx="132">
                  <c:v>20</c:v>
                </c:pt>
                <c:pt idx="133">
                  <c:v>23</c:v>
                </c:pt>
                <c:pt idx="134">
                  <c:v>26</c:v>
                </c:pt>
                <c:pt idx="135">
                  <c:v>19</c:v>
                </c:pt>
                <c:pt idx="136">
                  <c:v>28</c:v>
                </c:pt>
                <c:pt idx="137">
                  <c:v>38</c:v>
                </c:pt>
                <c:pt idx="139">
                  <c:v>25</c:v>
                </c:pt>
                <c:pt idx="142">
                  <c:v>24</c:v>
                </c:pt>
                <c:pt idx="143">
                  <c:v>15</c:v>
                </c:pt>
                <c:pt idx="144">
                  <c:v>21</c:v>
                </c:pt>
                <c:pt idx="145">
                  <c:v>16</c:v>
                </c:pt>
                <c:pt idx="146">
                  <c:v>23</c:v>
                </c:pt>
                <c:pt idx="147">
                  <c:v>19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21</c:v>
                </c:pt>
                <c:pt idx="155">
                  <c:v>20</c:v>
                </c:pt>
                <c:pt idx="156">
                  <c:v>13</c:v>
                </c:pt>
                <c:pt idx="157">
                  <c:v>18</c:v>
                </c:pt>
                <c:pt idx="158">
                  <c:v>21</c:v>
                </c:pt>
                <c:pt idx="159">
                  <c:v>34</c:v>
                </c:pt>
                <c:pt idx="161">
                  <c:v>40</c:v>
                </c:pt>
                <c:pt idx="165">
                  <c:v>29</c:v>
                </c:pt>
                <c:pt idx="166">
                  <c:v>26</c:v>
                </c:pt>
                <c:pt idx="167">
                  <c:v>16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  <c:pt idx="171">
                  <c:v>18</c:v>
                </c:pt>
                <c:pt idx="172">
                  <c:v>20</c:v>
                </c:pt>
                <c:pt idx="173">
                  <c:v>22</c:v>
                </c:pt>
                <c:pt idx="174">
                  <c:v>21</c:v>
                </c:pt>
                <c:pt idx="175">
                  <c:v>21</c:v>
                </c:pt>
                <c:pt idx="176">
                  <c:v>22</c:v>
                </c:pt>
                <c:pt idx="177">
                  <c:v>19</c:v>
                </c:pt>
                <c:pt idx="178">
                  <c:v>20</c:v>
                </c:pt>
                <c:pt idx="179">
                  <c:v>16</c:v>
                </c:pt>
                <c:pt idx="180">
                  <c:v>20</c:v>
                </c:pt>
                <c:pt idx="181">
                  <c:v>19</c:v>
                </c:pt>
                <c:pt idx="182">
                  <c:v>14</c:v>
                </c:pt>
                <c:pt idx="183">
                  <c:v>26</c:v>
                </c:pt>
                <c:pt idx="184">
                  <c:v>27</c:v>
                </c:pt>
                <c:pt idx="189">
                  <c:v>15</c:v>
                </c:pt>
                <c:pt idx="190">
                  <c:v>33</c:v>
                </c:pt>
                <c:pt idx="191">
                  <c:v>20</c:v>
                </c:pt>
                <c:pt idx="19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43432"/>
        <c:axId val="345343824"/>
      </c:lineChart>
      <c:catAx>
        <c:axId val="34534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43824"/>
        <c:crosses val="autoZero"/>
        <c:auto val="1"/>
        <c:lblAlgn val="ctr"/>
        <c:lblOffset val="100"/>
        <c:noMultiLvlLbl val="1"/>
      </c:catAx>
      <c:valAx>
        <c:axId val="34534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4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3208"/>
        <c:axId val="346360072"/>
      </c:lineChart>
      <c:catAx>
        <c:axId val="34636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0072"/>
        <c:crosses val="autoZero"/>
        <c:auto val="1"/>
        <c:lblAlgn val="ctr"/>
        <c:lblOffset val="100"/>
        <c:noMultiLvlLbl val="1"/>
      </c:catAx>
      <c:valAx>
        <c:axId val="346360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42</c:v>
                </c:pt>
                <c:pt idx="2">
                  <c:v>42</c:v>
                </c:pt>
                <c:pt idx="3">
                  <c:v>49</c:v>
                </c:pt>
                <c:pt idx="4">
                  <c:v>33</c:v>
                </c:pt>
                <c:pt idx="5">
                  <c:v>41</c:v>
                </c:pt>
                <c:pt idx="6">
                  <c:v>43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38</c:v>
                </c:pt>
                <c:pt idx="4">
                  <c:v>28</c:v>
                </c:pt>
                <c:pt idx="5">
                  <c:v>37</c:v>
                </c:pt>
                <c:pt idx="6">
                  <c:v>36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37</c:v>
                </c:pt>
                <c:pt idx="4">
                  <c:v>25</c:v>
                </c:pt>
                <c:pt idx="5">
                  <c:v>8</c:v>
                </c:pt>
                <c:pt idx="6">
                  <c:v>27</c:v>
                </c:pt>
                <c:pt idx="7">
                  <c:v>26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35</c:v>
                </c:pt>
                <c:pt idx="4">
                  <c:v>19</c:v>
                </c:pt>
                <c:pt idx="5">
                  <c:v>6</c:v>
                </c:pt>
                <c:pt idx="6">
                  <c:v>16</c:v>
                </c:pt>
                <c:pt idx="7">
                  <c:v>23</c:v>
                </c:pt>
                <c:pt idx="8">
                  <c:v>16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17</c:v>
                </c:pt>
                <c:pt idx="19">
                  <c:v>20</c:v>
                </c:pt>
                <c:pt idx="20">
                  <c:v>16</c:v>
                </c:pt>
                <c:pt idx="21">
                  <c:v>20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3600"/>
        <c:axId val="346362424"/>
      </c:lineChart>
      <c:catAx>
        <c:axId val="34636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2424"/>
        <c:crosses val="autoZero"/>
        <c:auto val="1"/>
        <c:lblAlgn val="ctr"/>
        <c:lblOffset val="100"/>
        <c:noMultiLvlLbl val="1"/>
      </c:catAx>
      <c:valAx>
        <c:axId val="34636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29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26</v>
      </c>
      <c r="E3" s="2">
        <v>12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26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27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>
        <v>29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50</v>
      </c>
      <c r="C16" s="2">
        <v>35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31</v>
      </c>
      <c r="D17" s="2">
        <v>25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42</v>
      </c>
      <c r="D18" s="2">
        <v>30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22</v>
      </c>
      <c r="D19" s="2">
        <v>17</v>
      </c>
      <c r="E19" s="2">
        <v>17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40</v>
      </c>
      <c r="D25" s="2">
        <v>30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26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25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35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27</v>
      </c>
      <c r="E31" s="2">
        <v>24</v>
      </c>
      <c r="F31" s="2">
        <v>22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25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>
        <v>28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27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27</v>
      </c>
      <c r="E37" s="2">
        <v>24</v>
      </c>
      <c r="F37" s="2">
        <v>21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27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33</v>
      </c>
      <c r="B41" s="2" t="s">
        <v>75</v>
      </c>
      <c r="C41" s="2">
        <v>38</v>
      </c>
      <c r="D41" s="2">
        <v>33</v>
      </c>
      <c r="E41" s="2">
        <v>30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22</v>
      </c>
      <c r="D44" s="2">
        <v>22</v>
      </c>
      <c r="E44" s="2">
        <v>22</v>
      </c>
      <c r="F44" s="2">
        <v>22</v>
      </c>
      <c r="G44" s="2"/>
      <c r="H44" s="2"/>
    </row>
    <row r="45" spans="1:8">
      <c r="B45" s="2" t="s">
        <v>79</v>
      </c>
      <c r="C45" s="2">
        <v>42</v>
      </c>
      <c r="D45" s="2">
        <v>37</v>
      </c>
      <c r="E45" s="2">
        <v>37</v>
      </c>
      <c r="F45" s="2">
        <v>36</v>
      </c>
      <c r="G45" s="2"/>
      <c r="H45" s="2"/>
    </row>
    <row r="46" spans="1:8">
      <c r="B46" s="2" t="s">
        <v>80</v>
      </c>
      <c r="C46" s="2">
        <v>15</v>
      </c>
      <c r="D46" s="2">
        <v>15</v>
      </c>
      <c r="E46" s="2">
        <v>15</v>
      </c>
      <c r="F46" s="2">
        <v>15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30</v>
      </c>
      <c r="D49" s="2">
        <v>27</v>
      </c>
      <c r="E49" s="2">
        <v>25</v>
      </c>
      <c r="F49" s="2">
        <v>23</v>
      </c>
      <c r="G49" s="2"/>
      <c r="H49" s="2"/>
    </row>
    <row r="50" spans="2:8">
      <c r="B50" s="2" t="s">
        <v>84</v>
      </c>
      <c r="C50" s="2">
        <v>34</v>
      </c>
      <c r="D50" s="2">
        <v>23</v>
      </c>
      <c r="E50" s="2">
        <v>21</v>
      </c>
      <c r="F50" s="2">
        <v>18</v>
      </c>
      <c r="G50" s="2"/>
      <c r="H50" s="2"/>
    </row>
    <row r="51" spans="2:8">
      <c r="B51" s="2" t="s">
        <v>85</v>
      </c>
      <c r="C51" s="2">
        <v>34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86</v>
      </c>
      <c r="C52" s="2">
        <v>33</v>
      </c>
      <c r="D52" s="2">
        <v>26</v>
      </c>
      <c r="E52" s="2">
        <v>22</v>
      </c>
      <c r="F52" s="2">
        <v>20</v>
      </c>
      <c r="G52" s="2"/>
      <c r="H52" s="2"/>
    </row>
    <row r="53" spans="2:8">
      <c r="B53" s="2" t="s">
        <v>87</v>
      </c>
      <c r="C53" s="2">
        <v>33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88</v>
      </c>
      <c r="C54" s="2">
        <v>32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89</v>
      </c>
      <c r="C55" s="2">
        <v>37</v>
      </c>
      <c r="D55" s="2">
        <v>29</v>
      </c>
      <c r="E55" s="2">
        <v>25</v>
      </c>
      <c r="F55" s="2">
        <v>19</v>
      </c>
      <c r="G55" s="2"/>
      <c r="H55" s="2"/>
    </row>
    <row r="56" spans="2:8">
      <c r="B56" s="2" t="s">
        <v>90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91</v>
      </c>
      <c r="C57" s="2">
        <v>31</v>
      </c>
      <c r="D57" s="2">
        <v>26</v>
      </c>
      <c r="E57" s="2">
        <v>22</v>
      </c>
      <c r="F57" s="2">
        <v>18</v>
      </c>
      <c r="G57" s="2"/>
      <c r="H57" s="2"/>
    </row>
    <row r="58" spans="2:8">
      <c r="B58" s="2" t="s">
        <v>92</v>
      </c>
      <c r="C58" s="2">
        <v>33</v>
      </c>
      <c r="D58" s="2">
        <v>27</v>
      </c>
      <c r="E58" s="2">
        <v>25</v>
      </c>
      <c r="F58" s="2">
        <v>18</v>
      </c>
      <c r="G58" s="2"/>
      <c r="H58" s="2"/>
    </row>
    <row r="59" spans="2:8">
      <c r="B59" s="2" t="s">
        <v>93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94</v>
      </c>
      <c r="C60" s="2">
        <v>33</v>
      </c>
      <c r="D60" s="2">
        <v>26</v>
      </c>
      <c r="E60" s="2">
        <v>24</v>
      </c>
      <c r="F60" s="2">
        <v>16</v>
      </c>
      <c r="G60" s="2"/>
      <c r="H60" s="2"/>
    </row>
    <row r="61" spans="2:8">
      <c r="B61" s="2" t="s">
        <v>95</v>
      </c>
      <c r="C61" s="2">
        <v>34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96</v>
      </c>
      <c r="C62" s="2">
        <v>35</v>
      </c>
      <c r="D62" s="2">
        <v>25</v>
      </c>
      <c r="E62" s="2">
        <v>21</v>
      </c>
      <c r="F62" s="2">
        <v>16</v>
      </c>
      <c r="G62" s="2"/>
      <c r="H62" s="2"/>
    </row>
    <row r="63" spans="2:8">
      <c r="B63" s="2" t="s">
        <v>97</v>
      </c>
      <c r="C63" s="2">
        <v>32</v>
      </c>
      <c r="D63" s="2">
        <v>26</v>
      </c>
      <c r="E63" s="2">
        <v>24</v>
      </c>
      <c r="F63" s="2">
        <v>19</v>
      </c>
      <c r="G63" s="2"/>
      <c r="H63" s="2"/>
    </row>
    <row r="64" spans="2:8">
      <c r="B64" s="2" t="s">
        <v>98</v>
      </c>
      <c r="C64" s="2">
        <v>34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99</v>
      </c>
      <c r="C65" s="2">
        <v>34</v>
      </c>
      <c r="D65" s="2">
        <v>30</v>
      </c>
      <c r="E65" s="2">
        <v>27</v>
      </c>
      <c r="F65" s="2">
        <v>26</v>
      </c>
      <c r="G65" s="2"/>
      <c r="H65" s="2"/>
    </row>
    <row r="66" spans="2:8">
      <c r="B66" s="2" t="s">
        <v>100</v>
      </c>
      <c r="C66" s="2">
        <v>32</v>
      </c>
      <c r="D66" s="2">
        <v>31</v>
      </c>
      <c r="E66" s="2">
        <v>29</v>
      </c>
      <c r="F66" s="2">
        <v>26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37</v>
      </c>
      <c r="D72" s="2">
        <v>36</v>
      </c>
      <c r="E72" s="2">
        <v>36</v>
      </c>
      <c r="F72" s="2">
        <v>27</v>
      </c>
      <c r="G72" s="2"/>
      <c r="H72" s="2"/>
    </row>
    <row r="73" spans="2:8">
      <c r="B73" s="2" t="s">
        <v>107</v>
      </c>
      <c r="C73" s="2">
        <v>32</v>
      </c>
      <c r="D73" s="2">
        <v>31</v>
      </c>
      <c r="E73" s="2">
        <v>29</v>
      </c>
      <c r="F73" s="2">
        <v>23</v>
      </c>
      <c r="G73" s="2"/>
      <c r="H73" s="2"/>
    </row>
    <row r="74" spans="2:8">
      <c r="B74" s="2" t="s">
        <v>108</v>
      </c>
      <c r="C74" s="2">
        <v>32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109</v>
      </c>
      <c r="C75" s="2">
        <v>35</v>
      </c>
      <c r="D75" s="2">
        <v>27</v>
      </c>
      <c r="E75" s="2">
        <v>25</v>
      </c>
      <c r="F75" s="2">
        <v>22</v>
      </c>
      <c r="G75" s="2"/>
      <c r="H75" s="2"/>
    </row>
    <row r="76" spans="2:8">
      <c r="B76" s="2" t="s">
        <v>110</v>
      </c>
      <c r="C76" s="2">
        <v>34</v>
      </c>
      <c r="D76" s="2">
        <v>28</v>
      </c>
      <c r="E76" s="2">
        <v>24</v>
      </c>
      <c r="F76" s="2">
        <v>21</v>
      </c>
      <c r="G76" s="2"/>
      <c r="H76" s="2"/>
    </row>
    <row r="77" spans="2:8">
      <c r="B77" s="2" t="s">
        <v>111</v>
      </c>
      <c r="C77" s="2">
        <v>32</v>
      </c>
      <c r="D77" s="2">
        <v>25</v>
      </c>
      <c r="E77" s="2">
        <v>22</v>
      </c>
      <c r="F77" s="2">
        <v>19</v>
      </c>
      <c r="G77" s="2"/>
      <c r="H77" s="2"/>
    </row>
    <row r="78" spans="2:8">
      <c r="B78" s="2" t="s">
        <v>112</v>
      </c>
      <c r="C78" s="2">
        <v>33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113</v>
      </c>
      <c r="C79" s="2">
        <v>37</v>
      </c>
      <c r="D79" s="2">
        <v>28</v>
      </c>
      <c r="E79" s="2">
        <v>27</v>
      </c>
      <c r="F79" s="2">
        <v>23</v>
      </c>
      <c r="G79" s="2"/>
      <c r="H79" s="2"/>
    </row>
    <row r="80" spans="2:8">
      <c r="B80" s="2" t="s">
        <v>114</v>
      </c>
      <c r="C80" s="2">
        <v>31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115</v>
      </c>
      <c r="C81" s="2">
        <v>33</v>
      </c>
      <c r="D81" s="2">
        <v>27</v>
      </c>
      <c r="E81" s="2">
        <v>25</v>
      </c>
      <c r="F81" s="2">
        <v>22</v>
      </c>
      <c r="G81" s="2"/>
      <c r="H81" s="2"/>
    </row>
    <row r="82" spans="2:8">
      <c r="B82" s="2" t="s">
        <v>116</v>
      </c>
      <c r="C82" s="2">
        <v>32</v>
      </c>
      <c r="D82" s="2">
        <v>25</v>
      </c>
      <c r="E82" s="2">
        <v>22</v>
      </c>
      <c r="F82" s="2">
        <v>17</v>
      </c>
      <c r="G82" s="2"/>
      <c r="H82" s="2"/>
    </row>
    <row r="83" spans="2:8">
      <c r="B83" s="2" t="s">
        <v>117</v>
      </c>
      <c r="C83" s="2">
        <v>32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118</v>
      </c>
      <c r="C84" s="2">
        <v>32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119</v>
      </c>
      <c r="C85" s="2">
        <v>34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120</v>
      </c>
      <c r="C86" s="2">
        <v>33</v>
      </c>
      <c r="D86" s="2">
        <v>26</v>
      </c>
      <c r="E86" s="2">
        <v>21</v>
      </c>
      <c r="F86" s="2">
        <v>13</v>
      </c>
      <c r="G86" s="2"/>
      <c r="H86" s="2"/>
    </row>
    <row r="87" spans="2:8">
      <c r="B87" s="2" t="s">
        <v>121</v>
      </c>
      <c r="C87" s="2">
        <v>33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122</v>
      </c>
      <c r="C88" s="2">
        <v>32</v>
      </c>
      <c r="D88" s="2">
        <v>28</v>
      </c>
      <c r="E88" s="2">
        <v>24</v>
      </c>
      <c r="F88" s="2">
        <v>18</v>
      </c>
      <c r="G88" s="2"/>
      <c r="H88" s="2"/>
    </row>
    <row r="89" spans="2:8">
      <c r="B89" s="2" t="s">
        <v>123</v>
      </c>
      <c r="C89" s="2">
        <v>40</v>
      </c>
      <c r="D89" s="2">
        <v>29</v>
      </c>
      <c r="E89" s="2">
        <v>22</v>
      </c>
      <c r="F89" s="2">
        <v>14</v>
      </c>
      <c r="G89" s="2"/>
      <c r="H89" s="2"/>
    </row>
    <row r="90" spans="2:8">
      <c r="B90" s="2" t="s">
        <v>124</v>
      </c>
      <c r="C90" s="2">
        <v>39</v>
      </c>
      <c r="D90" s="2">
        <v>30</v>
      </c>
      <c r="E90" s="2">
        <v>29</v>
      </c>
      <c r="F90" s="2">
        <v>24</v>
      </c>
      <c r="G90" s="2"/>
      <c r="H90" s="2"/>
    </row>
    <row r="91" spans="2:8">
      <c r="B91" s="2" t="s">
        <v>125</v>
      </c>
      <c r="C91" s="2">
        <v>44</v>
      </c>
      <c r="D91" s="2">
        <v>27</v>
      </c>
      <c r="E91" s="2">
        <v>24</v>
      </c>
      <c r="F91" s="2">
        <v>23</v>
      </c>
      <c r="G91" s="2"/>
      <c r="H91" s="2"/>
    </row>
    <row r="92" spans="2:8">
      <c r="B92" s="2" t="s">
        <v>126</v>
      </c>
      <c r="C92" s="2">
        <v>39</v>
      </c>
      <c r="D92" s="2">
        <v>30</v>
      </c>
      <c r="E92" s="2">
        <v>28</v>
      </c>
      <c r="F92" s="2">
        <v>22</v>
      </c>
      <c r="G92" s="2"/>
      <c r="H92" s="2"/>
    </row>
    <row r="93" spans="2:8">
      <c r="B93" s="2" t="s">
        <v>127</v>
      </c>
      <c r="C93" s="2">
        <v>51</v>
      </c>
      <c r="D93" s="2">
        <v>51</v>
      </c>
      <c r="E93" s="2">
        <v>49</v>
      </c>
      <c r="F93" s="2">
        <v>41</v>
      </c>
      <c r="G93" s="2"/>
      <c r="H93" s="2"/>
    </row>
    <row r="94" spans="2:8">
      <c r="B94" s="2" t="s">
        <v>128</v>
      </c>
      <c r="C94" s="2">
        <v>34</v>
      </c>
      <c r="D94" s="2">
        <v>32</v>
      </c>
      <c r="E94" s="2">
        <v>30</v>
      </c>
      <c r="F94" s="2">
        <v>26</v>
      </c>
      <c r="G94" s="2"/>
      <c r="H94" s="2"/>
    </row>
    <row r="95" spans="2:8">
      <c r="B95" s="2" t="s">
        <v>129</v>
      </c>
      <c r="C95" s="2">
        <v>41</v>
      </c>
      <c r="D95" s="2">
        <v>40</v>
      </c>
      <c r="E95" s="2">
        <v>40</v>
      </c>
      <c r="F95" s="2">
        <v>37</v>
      </c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28</v>
      </c>
      <c r="D97" s="2">
        <v>28</v>
      </c>
      <c r="E97" s="2">
        <v>27</v>
      </c>
      <c r="F97" s="2">
        <v>11</v>
      </c>
      <c r="G97" s="2"/>
      <c r="H97" s="2"/>
    </row>
    <row r="98" spans="2:8">
      <c r="B98" s="2" t="s">
        <v>132</v>
      </c>
      <c r="C98" s="2">
        <v>38</v>
      </c>
      <c r="D98" s="2">
        <v>24</v>
      </c>
      <c r="E98" s="2">
        <v>23</v>
      </c>
      <c r="F98" s="2">
        <v>21</v>
      </c>
      <c r="G98" s="2"/>
      <c r="H98" s="2"/>
    </row>
    <row r="99" spans="2:8">
      <c r="B99" s="2" t="s">
        <v>133</v>
      </c>
      <c r="C99" s="2">
        <v>30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134</v>
      </c>
      <c r="C100" s="2">
        <v>34</v>
      </c>
      <c r="D100" s="2">
        <v>27</v>
      </c>
      <c r="E100" s="2">
        <v>22</v>
      </c>
      <c r="F100" s="2">
        <v>16</v>
      </c>
      <c r="G100" s="2"/>
      <c r="H100" s="2"/>
    </row>
    <row r="101" spans="2:8">
      <c r="B101" s="2" t="s">
        <v>135</v>
      </c>
      <c r="C101" s="2">
        <v>31</v>
      </c>
      <c r="D101" s="2">
        <v>25</v>
      </c>
      <c r="E101" s="2">
        <v>23</v>
      </c>
      <c r="F101" s="2">
        <v>19</v>
      </c>
      <c r="G101" s="2"/>
      <c r="H101" s="2"/>
    </row>
    <row r="102" spans="2:8">
      <c r="B102" s="2" t="s">
        <v>136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137</v>
      </c>
      <c r="C103" s="2">
        <v>33</v>
      </c>
      <c r="D103" s="2">
        <v>26</v>
      </c>
      <c r="E103" s="2">
        <v>23</v>
      </c>
      <c r="F103" s="2">
        <v>20</v>
      </c>
      <c r="G103" s="2"/>
      <c r="H103" s="2"/>
    </row>
    <row r="104" spans="2:8">
      <c r="B104" s="2" t="s">
        <v>138</v>
      </c>
      <c r="C104" s="2">
        <v>34</v>
      </c>
      <c r="D104" s="2">
        <v>26</v>
      </c>
      <c r="E104" s="2">
        <v>24</v>
      </c>
      <c r="F104" s="2">
        <v>19</v>
      </c>
      <c r="G104" s="2"/>
      <c r="H104" s="2"/>
    </row>
    <row r="105" spans="2:8">
      <c r="B105" s="2" t="s">
        <v>139</v>
      </c>
      <c r="C105" s="2">
        <v>33</v>
      </c>
      <c r="D105" s="2">
        <v>27</v>
      </c>
      <c r="E105" s="2">
        <v>26</v>
      </c>
      <c r="F105" s="2">
        <v>20</v>
      </c>
      <c r="G105" s="2"/>
      <c r="H105" s="2"/>
    </row>
    <row r="106" spans="2:8">
      <c r="B106" s="2" t="s">
        <v>140</v>
      </c>
      <c r="C106" s="2">
        <v>30</v>
      </c>
      <c r="D106" s="2">
        <v>25</v>
      </c>
      <c r="E106" s="2">
        <v>23</v>
      </c>
      <c r="F106" s="2">
        <v>18</v>
      </c>
      <c r="G106" s="2"/>
      <c r="H106" s="2"/>
    </row>
    <row r="107" spans="2:8">
      <c r="B107" s="2" t="s">
        <v>141</v>
      </c>
      <c r="C107" s="2">
        <v>34</v>
      </c>
      <c r="D107" s="2">
        <v>29</v>
      </c>
      <c r="E107" s="2">
        <v>26</v>
      </c>
      <c r="F107" s="2">
        <v>24</v>
      </c>
      <c r="G107" s="2"/>
      <c r="H107" s="2"/>
    </row>
    <row r="108" spans="2:8">
      <c r="B108" s="2" t="s">
        <v>142</v>
      </c>
      <c r="C108" s="2">
        <v>32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143</v>
      </c>
      <c r="C109" s="2">
        <v>33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144</v>
      </c>
      <c r="C110" s="2">
        <v>37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145</v>
      </c>
      <c r="C111" s="2">
        <v>29</v>
      </c>
      <c r="D111" s="2">
        <v>27</v>
      </c>
      <c r="E111" s="2">
        <v>24</v>
      </c>
      <c r="F111" s="2">
        <v>22</v>
      </c>
      <c r="G111" s="2"/>
      <c r="H111" s="2"/>
    </row>
    <row r="112" spans="2:8">
      <c r="B112" s="2" t="s">
        <v>146</v>
      </c>
      <c r="C112" s="2">
        <v>42</v>
      </c>
      <c r="D112" s="2">
        <v>29</v>
      </c>
      <c r="E112" s="2">
        <v>27</v>
      </c>
      <c r="F112" s="2">
        <v>21</v>
      </c>
      <c r="G112" s="2"/>
      <c r="H112" s="2"/>
    </row>
    <row r="113" spans="2:8">
      <c r="B113" s="2" t="s">
        <v>147</v>
      </c>
      <c r="C113" s="2">
        <v>37</v>
      </c>
      <c r="D113" s="2">
        <v>29</v>
      </c>
      <c r="E113" s="2">
        <v>25</v>
      </c>
      <c r="F113" s="2">
        <v>16</v>
      </c>
      <c r="G113" s="2"/>
      <c r="H113" s="2"/>
    </row>
    <row r="114" spans="2:8">
      <c r="B114" s="2" t="s">
        <v>148</v>
      </c>
      <c r="C114" s="2">
        <v>39</v>
      </c>
      <c r="D114" s="2">
        <v>29</v>
      </c>
      <c r="E114" s="2">
        <v>27</v>
      </c>
      <c r="F114" s="2">
        <v>22</v>
      </c>
      <c r="G114" s="2"/>
      <c r="H114" s="2"/>
    </row>
    <row r="115" spans="2:8">
      <c r="B115" s="2" t="s">
        <v>149</v>
      </c>
      <c r="C115" s="2">
        <v>42</v>
      </c>
      <c r="D115" s="2">
        <v>36</v>
      </c>
      <c r="E115" s="2">
        <v>33</v>
      </c>
      <c r="F115" s="2">
        <v>19</v>
      </c>
      <c r="G115" s="2"/>
      <c r="H115" s="2"/>
    </row>
    <row r="116" spans="2:8">
      <c r="B116" s="2" t="s">
        <v>150</v>
      </c>
      <c r="C116" s="2">
        <v>32</v>
      </c>
      <c r="D116" s="2">
        <v>28</v>
      </c>
      <c r="E116" s="2">
        <v>24</v>
      </c>
      <c r="F116" s="2">
        <v>23</v>
      </c>
      <c r="G116" s="2"/>
      <c r="H116" s="2"/>
    </row>
    <row r="117" spans="2:8">
      <c r="B117" s="2" t="s">
        <v>151</v>
      </c>
      <c r="C117" s="2">
        <v>32</v>
      </c>
      <c r="D117" s="2">
        <v>31</v>
      </c>
      <c r="E117" s="2">
        <v>31</v>
      </c>
      <c r="F117" s="2">
        <v>31</v>
      </c>
      <c r="G117" s="2"/>
      <c r="H117" s="2"/>
    </row>
    <row r="118" spans="2:8">
      <c r="B118" s="2" t="s">
        <v>152</v>
      </c>
      <c r="C118" s="2">
        <v>20</v>
      </c>
      <c r="D118" s="2">
        <v>19</v>
      </c>
      <c r="E118" s="2">
        <v>19</v>
      </c>
      <c r="F118" s="2">
        <v>18</v>
      </c>
      <c r="G118" s="2"/>
      <c r="H118" s="2"/>
    </row>
    <row r="119" spans="2:8">
      <c r="B119" s="2" t="s">
        <v>153</v>
      </c>
      <c r="C119" s="2">
        <v>12</v>
      </c>
      <c r="D119" s="2">
        <v>8</v>
      </c>
      <c r="E119" s="2">
        <v>6</v>
      </c>
      <c r="F119" s="2">
        <v>6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31</v>
      </c>
      <c r="D121" s="2">
        <v>30</v>
      </c>
      <c r="E121" s="2">
        <v>25</v>
      </c>
      <c r="F121" s="2">
        <v>24</v>
      </c>
      <c r="G121" s="2"/>
      <c r="H121" s="2"/>
    </row>
    <row r="122" spans="2:8">
      <c r="B122" s="2" t="s">
        <v>156</v>
      </c>
      <c r="C122" s="2">
        <v>32</v>
      </c>
      <c r="D122" s="2">
        <v>32</v>
      </c>
      <c r="E122" s="2">
        <v>32</v>
      </c>
      <c r="F122" s="2">
        <v>31</v>
      </c>
      <c r="G122" s="2"/>
      <c r="H122" s="2"/>
    </row>
    <row r="123" spans="2:8">
      <c r="B123" s="2" t="s">
        <v>157</v>
      </c>
      <c r="C123" s="2">
        <v>34</v>
      </c>
      <c r="D123" s="2">
        <v>28</v>
      </c>
      <c r="E123" s="2">
        <v>26</v>
      </c>
      <c r="F123" s="2">
        <v>20</v>
      </c>
      <c r="G123" s="2"/>
      <c r="H123" s="2"/>
    </row>
    <row r="124" spans="2:8">
      <c r="B124" s="2" t="s">
        <v>158</v>
      </c>
      <c r="C124" s="2">
        <v>32</v>
      </c>
      <c r="D124" s="2">
        <v>28</v>
      </c>
      <c r="E124" s="2">
        <v>27</v>
      </c>
      <c r="F124" s="2">
        <v>21</v>
      </c>
      <c r="G124" s="2"/>
      <c r="H124" s="2"/>
    </row>
    <row r="125" spans="2:8">
      <c r="B125" s="2" t="s">
        <v>159</v>
      </c>
      <c r="C125" s="2">
        <v>34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160</v>
      </c>
      <c r="C126" s="2">
        <v>33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161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162</v>
      </c>
      <c r="C128" s="2">
        <v>33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163</v>
      </c>
      <c r="C129" s="2">
        <v>32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164</v>
      </c>
      <c r="C130" s="2">
        <v>31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165</v>
      </c>
      <c r="C131" s="2">
        <v>31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166</v>
      </c>
      <c r="C132" s="2">
        <v>28</v>
      </c>
      <c r="D132" s="2">
        <v>21</v>
      </c>
      <c r="E132" s="2">
        <v>17</v>
      </c>
      <c r="F132" s="2">
        <v>14</v>
      </c>
      <c r="G132" s="2"/>
      <c r="H132" s="2"/>
    </row>
    <row r="133" spans="2:8">
      <c r="B133" s="2" t="s">
        <v>167</v>
      </c>
      <c r="C133" s="2">
        <v>34</v>
      </c>
      <c r="D133" s="2">
        <v>25</v>
      </c>
      <c r="E133" s="2">
        <v>21</v>
      </c>
      <c r="F133" s="2">
        <v>17</v>
      </c>
      <c r="G133" s="2"/>
      <c r="H133" s="2"/>
    </row>
    <row r="134" spans="2:8">
      <c r="B134" s="2" t="s">
        <v>168</v>
      </c>
      <c r="C134" s="2">
        <v>31</v>
      </c>
      <c r="D134" s="2">
        <v>26</v>
      </c>
      <c r="E134" s="2">
        <v>25</v>
      </c>
      <c r="F134" s="2">
        <v>21</v>
      </c>
      <c r="G134" s="2"/>
      <c r="H134" s="2"/>
    </row>
    <row r="135" spans="2:8">
      <c r="B135" s="2" t="s">
        <v>169</v>
      </c>
      <c r="C135" s="2">
        <v>35</v>
      </c>
      <c r="D135" s="2">
        <v>32</v>
      </c>
      <c r="E135" s="2">
        <v>27</v>
      </c>
      <c r="F135" s="2">
        <v>20</v>
      </c>
      <c r="G135" s="2"/>
      <c r="H135" s="2"/>
    </row>
    <row r="136" spans="2:8">
      <c r="B136" s="2" t="s">
        <v>170</v>
      </c>
      <c r="C136" s="2">
        <v>33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171</v>
      </c>
      <c r="C137" s="2">
        <v>35</v>
      </c>
      <c r="D137" s="2">
        <v>30</v>
      </c>
      <c r="E137" s="2">
        <v>29</v>
      </c>
      <c r="F137" s="2">
        <v>26</v>
      </c>
      <c r="G137" s="2"/>
      <c r="H137" s="2"/>
    </row>
    <row r="138" spans="2:8">
      <c r="B138" s="2" t="s">
        <v>172</v>
      </c>
      <c r="C138" s="2">
        <v>33</v>
      </c>
      <c r="D138" s="2">
        <v>30</v>
      </c>
      <c r="E138" s="2">
        <v>20</v>
      </c>
      <c r="F138" s="2">
        <v>19</v>
      </c>
      <c r="G138" s="2"/>
      <c r="H138" s="2"/>
    </row>
    <row r="139" spans="2:8">
      <c r="B139" s="2" t="s">
        <v>173</v>
      </c>
      <c r="C139" s="2">
        <v>41</v>
      </c>
      <c r="D139" s="2">
        <v>31</v>
      </c>
      <c r="E139" s="2">
        <v>30</v>
      </c>
      <c r="F139" s="2">
        <v>28</v>
      </c>
      <c r="G139" s="2"/>
      <c r="H139" s="2"/>
    </row>
    <row r="140" spans="2:8">
      <c r="B140" s="2" t="s">
        <v>174</v>
      </c>
      <c r="C140" s="2">
        <v>44</v>
      </c>
      <c r="D140" s="2">
        <v>43</v>
      </c>
      <c r="E140" s="2">
        <v>41</v>
      </c>
      <c r="F140" s="2">
        <v>38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28</v>
      </c>
      <c r="D142" s="2">
        <v>27</v>
      </c>
      <c r="E142" s="2">
        <v>26</v>
      </c>
      <c r="F142" s="2">
        <v>25</v>
      </c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/>
      <c r="D144" s="2"/>
      <c r="E144" s="2"/>
      <c r="F144" s="2"/>
      <c r="G144" s="2"/>
      <c r="H144" s="2"/>
    </row>
    <row r="145" spans="2:8">
      <c r="B145" s="2" t="s">
        <v>179</v>
      </c>
      <c r="C145" s="2">
        <v>33</v>
      </c>
      <c r="D145" s="2">
        <v>30</v>
      </c>
      <c r="E145" s="2">
        <v>29</v>
      </c>
      <c r="F145" s="2">
        <v>24</v>
      </c>
      <c r="G145" s="2"/>
      <c r="H145" s="2"/>
    </row>
    <row r="146" spans="2:8">
      <c r="B146" s="2" t="s">
        <v>180</v>
      </c>
      <c r="C146" s="2">
        <v>32</v>
      </c>
      <c r="D146" s="2">
        <v>25</v>
      </c>
      <c r="E146" s="2">
        <v>19</v>
      </c>
      <c r="F146" s="2">
        <v>15</v>
      </c>
      <c r="G146" s="2"/>
      <c r="H146" s="2"/>
    </row>
    <row r="147" spans="2:8">
      <c r="B147" s="2" t="s">
        <v>181</v>
      </c>
      <c r="C147" s="2">
        <v>32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182</v>
      </c>
      <c r="C148" s="2">
        <v>31</v>
      </c>
      <c r="D148" s="2">
        <v>25</v>
      </c>
      <c r="E148" s="2">
        <v>23</v>
      </c>
      <c r="F148" s="2">
        <v>16</v>
      </c>
      <c r="G148" s="2"/>
      <c r="H148" s="2"/>
    </row>
    <row r="149" spans="2:8">
      <c r="B149" s="2" t="s">
        <v>183</v>
      </c>
      <c r="C149" s="2">
        <v>35</v>
      </c>
      <c r="D149" s="2">
        <v>29</v>
      </c>
      <c r="E149" s="2">
        <v>26</v>
      </c>
      <c r="F149" s="2">
        <v>23</v>
      </c>
      <c r="G149" s="2"/>
      <c r="H149" s="2"/>
    </row>
    <row r="150" spans="2:8">
      <c r="B150" s="2" t="s">
        <v>184</v>
      </c>
      <c r="C150" s="2">
        <v>35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185</v>
      </c>
      <c r="C151" s="2">
        <v>33</v>
      </c>
      <c r="D151" s="2">
        <v>27</v>
      </c>
      <c r="E151" s="2">
        <v>25</v>
      </c>
      <c r="F151" s="2">
        <v>22</v>
      </c>
      <c r="G151" s="2"/>
      <c r="H151" s="2"/>
    </row>
    <row r="152" spans="2:8">
      <c r="B152" s="2" t="s">
        <v>186</v>
      </c>
      <c r="C152" s="2">
        <v>35</v>
      </c>
      <c r="D152" s="2">
        <v>28</v>
      </c>
      <c r="E152" s="2">
        <v>25</v>
      </c>
      <c r="F152" s="2">
        <v>22</v>
      </c>
      <c r="G152" s="2"/>
      <c r="H152" s="2"/>
    </row>
    <row r="153" spans="2:8">
      <c r="B153" s="2" t="s">
        <v>187</v>
      </c>
      <c r="C153" s="2">
        <v>35</v>
      </c>
      <c r="D153" s="2">
        <v>28</v>
      </c>
      <c r="E153" s="2">
        <v>26</v>
      </c>
      <c r="F153" s="2">
        <v>23</v>
      </c>
      <c r="G153" s="2"/>
      <c r="H153" s="2"/>
    </row>
    <row r="154" spans="2:8">
      <c r="B154" s="2" t="s">
        <v>188</v>
      </c>
      <c r="C154" s="2">
        <v>33</v>
      </c>
      <c r="D154" s="2">
        <v>26</v>
      </c>
      <c r="E154" s="2">
        <v>24</v>
      </c>
      <c r="F154" s="2">
        <v>18</v>
      </c>
      <c r="G154" s="2"/>
      <c r="H154" s="2"/>
    </row>
    <row r="155" spans="2:8">
      <c r="B155" s="2" t="s">
        <v>189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190</v>
      </c>
      <c r="C156" s="2">
        <v>32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191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192</v>
      </c>
      <c r="C158" s="2">
        <v>31</v>
      </c>
      <c r="D158" s="2">
        <v>26</v>
      </c>
      <c r="E158" s="2">
        <v>23</v>
      </c>
      <c r="F158" s="2">
        <v>20</v>
      </c>
      <c r="G158" s="2"/>
      <c r="H158" s="2"/>
    </row>
    <row r="159" spans="2:8">
      <c r="B159" s="2" t="s">
        <v>193</v>
      </c>
      <c r="C159" s="2">
        <v>35</v>
      </c>
      <c r="D159" s="2">
        <v>29</v>
      </c>
      <c r="E159" s="2">
        <v>25</v>
      </c>
      <c r="F159" s="2">
        <v>13</v>
      </c>
      <c r="G159" s="2"/>
      <c r="H159" s="2"/>
    </row>
    <row r="160" spans="2:8">
      <c r="B160" s="2" t="s">
        <v>194</v>
      </c>
      <c r="C160" s="2">
        <v>32</v>
      </c>
      <c r="D160" s="2">
        <v>29</v>
      </c>
      <c r="E160" s="2">
        <v>23</v>
      </c>
      <c r="F160" s="2">
        <v>18</v>
      </c>
      <c r="G160" s="2"/>
      <c r="H160" s="2"/>
    </row>
    <row r="161" spans="2:8">
      <c r="B161" s="2" t="s">
        <v>195</v>
      </c>
      <c r="C161" s="2">
        <v>34</v>
      </c>
      <c r="D161" s="2">
        <v>28</v>
      </c>
      <c r="E161" s="2">
        <v>27</v>
      </c>
      <c r="F161" s="2">
        <v>21</v>
      </c>
      <c r="G161" s="2"/>
      <c r="H161" s="2"/>
    </row>
    <row r="162" spans="2:8">
      <c r="B162" s="2" t="s">
        <v>196</v>
      </c>
      <c r="C162" s="2">
        <v>38</v>
      </c>
      <c r="D162" s="2">
        <v>36</v>
      </c>
      <c r="E162" s="2">
        <v>36</v>
      </c>
      <c r="F162" s="2">
        <v>34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42</v>
      </c>
      <c r="D164" s="2">
        <v>42</v>
      </c>
      <c r="E164" s="2">
        <v>42</v>
      </c>
      <c r="F164" s="2">
        <v>40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44</v>
      </c>
      <c r="D168" s="2">
        <v>43</v>
      </c>
      <c r="E168" s="2">
        <v>40</v>
      </c>
      <c r="F168" s="2">
        <v>29</v>
      </c>
      <c r="G168" s="2"/>
      <c r="H168" s="2"/>
    </row>
    <row r="169" spans="2:8">
      <c r="B169" s="2" t="s">
        <v>203</v>
      </c>
      <c r="C169" s="2">
        <v>31</v>
      </c>
      <c r="D169" s="2">
        <v>28</v>
      </c>
      <c r="E169" s="2">
        <v>26</v>
      </c>
      <c r="F169" s="2">
        <v>26</v>
      </c>
      <c r="G169" s="2"/>
      <c r="H169" s="2"/>
    </row>
    <row r="170" spans="2:8">
      <c r="B170" s="2" t="s">
        <v>204</v>
      </c>
      <c r="C170" s="2">
        <v>33</v>
      </c>
      <c r="D170" s="2">
        <v>28</v>
      </c>
      <c r="E170" s="2">
        <v>24</v>
      </c>
      <c r="F170" s="2">
        <v>16</v>
      </c>
      <c r="G170" s="2"/>
      <c r="H170" s="2"/>
    </row>
    <row r="171" spans="2:8">
      <c r="B171" s="2" t="s">
        <v>37</v>
      </c>
      <c r="C171" s="2">
        <v>30</v>
      </c>
      <c r="D171" s="2">
        <v>25</v>
      </c>
      <c r="E171" s="2">
        <v>24</v>
      </c>
      <c r="F171" s="2">
        <v>19</v>
      </c>
      <c r="G171" s="2"/>
      <c r="H171" s="2"/>
    </row>
    <row r="172" spans="2:8">
      <c r="B172" s="2" t="s">
        <v>38</v>
      </c>
      <c r="C172" s="2">
        <v>33</v>
      </c>
      <c r="D172" s="2">
        <v>28</v>
      </c>
      <c r="E172" s="2">
        <v>24</v>
      </c>
      <c r="F172" s="2">
        <v>19</v>
      </c>
      <c r="G172" s="2"/>
      <c r="H172" s="2"/>
    </row>
    <row r="173" spans="2:8">
      <c r="B173" s="2" t="s">
        <v>39</v>
      </c>
      <c r="C173" s="2">
        <v>35</v>
      </c>
      <c r="D173" s="2">
        <v>27</v>
      </c>
      <c r="E173" s="2">
        <v>24</v>
      </c>
      <c r="F173" s="2">
        <v>19</v>
      </c>
      <c r="G173" s="2"/>
      <c r="H173" s="2"/>
    </row>
    <row r="174" spans="2:8">
      <c r="B174" s="2" t="s">
        <v>40</v>
      </c>
      <c r="C174" s="2">
        <v>33</v>
      </c>
      <c r="D174" s="2">
        <v>27</v>
      </c>
      <c r="E174" s="2">
        <v>25</v>
      </c>
      <c r="F174" s="2">
        <v>18</v>
      </c>
      <c r="G174" s="2"/>
      <c r="H174" s="2"/>
    </row>
    <row r="175" spans="2:8">
      <c r="B175" s="2" t="s">
        <v>41</v>
      </c>
      <c r="C175" s="2">
        <v>33</v>
      </c>
      <c r="D175" s="2">
        <v>29</v>
      </c>
      <c r="E175" s="2">
        <v>26</v>
      </c>
      <c r="F175" s="2">
        <v>20</v>
      </c>
      <c r="G175" s="2"/>
      <c r="H175" s="2"/>
    </row>
    <row r="176" spans="2:8">
      <c r="B176" s="2" t="s">
        <v>42</v>
      </c>
      <c r="C176" s="2">
        <v>34</v>
      </c>
      <c r="D176" s="2">
        <v>28</v>
      </c>
      <c r="E176" s="2">
        <v>25</v>
      </c>
      <c r="F176" s="2">
        <v>22</v>
      </c>
      <c r="G176" s="2"/>
      <c r="H176" s="2"/>
    </row>
    <row r="177" spans="2:8">
      <c r="B177" s="2" t="s">
        <v>43</v>
      </c>
      <c r="C177" s="2">
        <v>35</v>
      </c>
      <c r="D177" s="2">
        <v>28</v>
      </c>
      <c r="E177" s="2">
        <v>25</v>
      </c>
      <c r="F177" s="2">
        <v>21</v>
      </c>
      <c r="G177" s="2"/>
      <c r="H177" s="2"/>
    </row>
    <row r="178" spans="2:8">
      <c r="B178" s="2" t="s">
        <v>44</v>
      </c>
      <c r="C178" s="2">
        <v>34</v>
      </c>
      <c r="D178" s="2">
        <v>27</v>
      </c>
      <c r="E178" s="2">
        <v>25</v>
      </c>
      <c r="F178" s="2">
        <v>21</v>
      </c>
      <c r="G178" s="2"/>
      <c r="H178" s="2"/>
    </row>
    <row r="179" spans="2:8">
      <c r="B179" s="2" t="s">
        <v>45</v>
      </c>
      <c r="C179" s="2">
        <v>34</v>
      </c>
      <c r="D179" s="2">
        <v>29</v>
      </c>
      <c r="E179" s="2">
        <v>27</v>
      </c>
      <c r="F179" s="2">
        <v>22</v>
      </c>
      <c r="G179" s="2"/>
      <c r="H179" s="2"/>
    </row>
    <row r="180" spans="2:8">
      <c r="B180" s="2" t="s">
        <v>46</v>
      </c>
      <c r="C180" s="2">
        <v>31</v>
      </c>
      <c r="D180" s="2">
        <v>26</v>
      </c>
      <c r="E180" s="2">
        <v>24</v>
      </c>
      <c r="F180" s="2">
        <v>19</v>
      </c>
      <c r="G180" s="2"/>
      <c r="H180" s="2"/>
    </row>
    <row r="181" spans="2:8">
      <c r="B181" s="2" t="s">
        <v>47</v>
      </c>
      <c r="C181" s="2">
        <v>33</v>
      </c>
      <c r="D181" s="2">
        <v>29</v>
      </c>
      <c r="E181" s="2">
        <v>25</v>
      </c>
      <c r="F181" s="2">
        <v>20</v>
      </c>
      <c r="G181" s="2"/>
      <c r="H181" s="2"/>
    </row>
    <row r="182" spans="2:8">
      <c r="B182" s="2" t="s">
        <v>48</v>
      </c>
      <c r="C182" s="2">
        <v>33</v>
      </c>
      <c r="D182" s="2">
        <v>25</v>
      </c>
      <c r="E182" s="2">
        <v>22</v>
      </c>
      <c r="F182" s="2">
        <v>16</v>
      </c>
      <c r="G182" s="2"/>
      <c r="H182" s="2"/>
    </row>
    <row r="183" spans="2:8">
      <c r="B183" s="2" t="s">
        <v>49</v>
      </c>
      <c r="C183" s="2">
        <v>35</v>
      </c>
      <c r="D183" s="2">
        <v>29</v>
      </c>
      <c r="E183" s="2">
        <v>25</v>
      </c>
      <c r="F183" s="2">
        <v>20</v>
      </c>
      <c r="G183" s="2"/>
      <c r="H183" s="2"/>
    </row>
    <row r="184" spans="2:8">
      <c r="B184" s="2" t="s">
        <v>50</v>
      </c>
      <c r="C184" s="2">
        <v>34</v>
      </c>
      <c r="D184" s="2">
        <v>29</v>
      </c>
      <c r="E184" s="2">
        <v>27</v>
      </c>
      <c r="F184" s="2">
        <v>19</v>
      </c>
      <c r="G184" s="2"/>
      <c r="H184" s="2"/>
    </row>
    <row r="185" spans="2:8">
      <c r="B185" s="2" t="s">
        <v>51</v>
      </c>
      <c r="C185" s="2">
        <v>28</v>
      </c>
      <c r="D185" s="2">
        <v>19</v>
      </c>
      <c r="E185" s="2">
        <v>16</v>
      </c>
      <c r="F185" s="2">
        <v>14</v>
      </c>
      <c r="G185" s="2"/>
      <c r="H185" s="2"/>
    </row>
    <row r="186" spans="2:8">
      <c r="B186" s="2" t="s">
        <v>52</v>
      </c>
      <c r="C186" s="2">
        <v>38</v>
      </c>
      <c r="D186" s="2">
        <v>32</v>
      </c>
      <c r="E186" s="2">
        <v>32</v>
      </c>
      <c r="F186" s="2">
        <v>26</v>
      </c>
      <c r="G186" s="2"/>
      <c r="H186" s="2"/>
    </row>
    <row r="187" spans="2:8">
      <c r="B187" s="2" t="s">
        <v>53</v>
      </c>
      <c r="C187" s="2">
        <v>29</v>
      </c>
      <c r="D187" s="2">
        <v>29</v>
      </c>
      <c r="E187" s="2">
        <v>28</v>
      </c>
      <c r="F187" s="2">
        <v>27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16</v>
      </c>
      <c r="D192" s="2">
        <v>15</v>
      </c>
      <c r="E192" s="2">
        <v>15</v>
      </c>
      <c r="F192" s="2">
        <v>15</v>
      </c>
      <c r="G192" s="2"/>
      <c r="H192" s="2"/>
    </row>
    <row r="193" spans="2:8">
      <c r="B193" s="2" t="s">
        <v>59</v>
      </c>
      <c r="C193" s="2">
        <v>39</v>
      </c>
      <c r="D193" s="2">
        <v>34</v>
      </c>
      <c r="E193" s="2">
        <v>33</v>
      </c>
      <c r="F193" s="2">
        <v>33</v>
      </c>
      <c r="G193" s="2"/>
      <c r="H193" s="2"/>
    </row>
    <row r="194" spans="2:8">
      <c r="B194" s="2" t="s">
        <v>60</v>
      </c>
      <c r="C194" s="2">
        <v>31</v>
      </c>
      <c r="D194" s="2">
        <v>28</v>
      </c>
      <c r="E194" s="2">
        <v>27</v>
      </c>
      <c r="F194" s="2">
        <v>20</v>
      </c>
      <c r="G194" s="2"/>
      <c r="H194" s="2"/>
    </row>
    <row r="195" spans="2:8">
      <c r="B195" s="2" t="s">
        <v>61</v>
      </c>
      <c r="C195" s="2">
        <v>33</v>
      </c>
      <c r="D195" s="2">
        <v>26</v>
      </c>
      <c r="E195" s="2">
        <v>23</v>
      </c>
      <c r="F195" s="2">
        <v>22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42</v>
      </c>
      <c r="D4" s="2">
        <v>30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42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49</v>
      </c>
      <c r="D6" s="2">
        <v>38</v>
      </c>
      <c r="E6" s="2">
        <v>37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41</v>
      </c>
      <c r="D8" s="2">
        <v>37</v>
      </c>
      <c r="E8" s="2">
        <v>8</v>
      </c>
      <c r="F8" s="2">
        <v>6</v>
      </c>
      <c r="G8" s="2"/>
      <c r="H8" s="2"/>
    </row>
    <row r="9" spans="1:8">
      <c r="A9" s="3" t="s">
        <v>1</v>
      </c>
      <c r="B9" s="2" t="s">
        <v>218</v>
      </c>
      <c r="C9" s="2">
        <v>43</v>
      </c>
      <c r="D9" s="2">
        <v>36</v>
      </c>
      <c r="E9" s="2">
        <v>27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28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37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476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22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24</v>
      </c>
      <c r="D49" s="2"/>
      <c r="E49" s="2"/>
      <c r="F49" s="2"/>
      <c r="G49" s="2"/>
      <c r="H49" s="2"/>
    </row>
    <row r="50" spans="2:8">
      <c r="B50" s="2" t="s">
        <v>84</v>
      </c>
      <c r="C50" s="2">
        <v>62</v>
      </c>
      <c r="D50" s="2"/>
      <c r="E50" s="2"/>
      <c r="F50" s="2"/>
      <c r="G50" s="2"/>
      <c r="H50" s="2"/>
    </row>
    <row r="51" spans="2:8">
      <c r="B51" s="2" t="s">
        <v>85</v>
      </c>
      <c r="C51" s="2">
        <v>224</v>
      </c>
      <c r="D51" s="2"/>
      <c r="E51" s="2"/>
      <c r="F51" s="2"/>
      <c r="G51" s="2"/>
      <c r="H51" s="2"/>
    </row>
    <row r="52" spans="2:8">
      <c r="B52" s="2" t="s">
        <v>86</v>
      </c>
      <c r="C52" s="2">
        <v>235</v>
      </c>
      <c r="D52" s="2"/>
      <c r="E52" s="2"/>
      <c r="F52" s="2"/>
      <c r="G52" s="2"/>
      <c r="H52" s="2"/>
    </row>
    <row r="53" spans="2:8">
      <c r="B53" s="2" t="s">
        <v>87</v>
      </c>
      <c r="C53" s="2">
        <v>152</v>
      </c>
      <c r="D53" s="2"/>
      <c r="E53" s="2"/>
      <c r="F53" s="2"/>
      <c r="G53" s="2"/>
      <c r="H53" s="2"/>
    </row>
    <row r="54" spans="2:8">
      <c r="B54" s="2" t="s">
        <v>88</v>
      </c>
      <c r="C54" s="2">
        <v>169</v>
      </c>
      <c r="D54" s="2"/>
      <c r="E54" s="2"/>
      <c r="F54" s="2"/>
      <c r="G54" s="2"/>
      <c r="H54" s="2"/>
    </row>
    <row r="55" spans="2:8">
      <c r="B55" s="2" t="s">
        <v>89</v>
      </c>
      <c r="C55" s="2">
        <v>114</v>
      </c>
      <c r="D55" s="2"/>
      <c r="E55" s="2"/>
      <c r="F55" s="2"/>
      <c r="G55" s="2"/>
      <c r="H55" s="2"/>
    </row>
    <row r="56" spans="2:8">
      <c r="B56" s="2" t="s">
        <v>90</v>
      </c>
      <c r="C56" s="2">
        <v>130</v>
      </c>
      <c r="D56" s="2"/>
      <c r="E56" s="2"/>
      <c r="F56" s="2"/>
      <c r="G56" s="2"/>
      <c r="H56" s="2"/>
    </row>
    <row r="57" spans="2:8">
      <c r="B57" s="2" t="s">
        <v>91</v>
      </c>
      <c r="C57" s="2">
        <v>132</v>
      </c>
      <c r="D57" s="2"/>
      <c r="E57" s="2"/>
      <c r="F57" s="2"/>
      <c r="G57" s="2"/>
      <c r="H57" s="2"/>
    </row>
    <row r="58" spans="2:8">
      <c r="B58" s="2" t="s">
        <v>92</v>
      </c>
      <c r="C58" s="2">
        <v>123</v>
      </c>
      <c r="D58" s="2"/>
      <c r="E58" s="2"/>
      <c r="F58" s="2"/>
      <c r="G58" s="2"/>
      <c r="H58" s="2"/>
    </row>
    <row r="59" spans="2:8">
      <c r="B59" s="2" t="s">
        <v>93</v>
      </c>
      <c r="C59" s="2">
        <v>140</v>
      </c>
      <c r="D59" s="2"/>
      <c r="E59" s="2"/>
      <c r="F59" s="2"/>
      <c r="G59" s="2"/>
      <c r="H59" s="2"/>
    </row>
    <row r="60" spans="2:8">
      <c r="B60" s="2" t="s">
        <v>94</v>
      </c>
      <c r="C60" s="2">
        <v>122</v>
      </c>
      <c r="D60" s="2"/>
      <c r="E60" s="2"/>
      <c r="F60" s="2"/>
      <c r="G60" s="2"/>
      <c r="H60" s="2"/>
    </row>
    <row r="61" spans="2:8">
      <c r="B61" s="2" t="s">
        <v>95</v>
      </c>
      <c r="C61" s="2">
        <v>199</v>
      </c>
      <c r="D61" s="2"/>
      <c r="E61" s="2"/>
      <c r="F61" s="2"/>
      <c r="G61" s="2"/>
      <c r="H61" s="2"/>
    </row>
    <row r="62" spans="2:8">
      <c r="B62" s="2" t="s">
        <v>96</v>
      </c>
      <c r="C62" s="2">
        <v>92</v>
      </c>
      <c r="D62" s="2"/>
      <c r="E62" s="2"/>
      <c r="F62" s="2"/>
      <c r="G62" s="2"/>
      <c r="H62" s="2"/>
    </row>
    <row r="63" spans="2:8">
      <c r="B63" s="2" t="s">
        <v>97</v>
      </c>
      <c r="C63" s="2">
        <v>70</v>
      </c>
      <c r="D63" s="2"/>
      <c r="E63" s="2"/>
      <c r="F63" s="2"/>
      <c r="G63" s="2"/>
      <c r="H63" s="2"/>
    </row>
    <row r="64" spans="2:8">
      <c r="B64" s="2" t="s">
        <v>98</v>
      </c>
      <c r="C64" s="2">
        <v>65</v>
      </c>
      <c r="D64" s="2"/>
      <c r="E64" s="2"/>
      <c r="F64" s="2"/>
      <c r="G64" s="2"/>
      <c r="H64" s="2"/>
    </row>
    <row r="65" spans="2:8">
      <c r="B65" s="2" t="s">
        <v>99</v>
      </c>
      <c r="C65" s="2">
        <v>20</v>
      </c>
      <c r="D65" s="2"/>
      <c r="E65" s="2"/>
      <c r="F65" s="2"/>
      <c r="G65" s="2"/>
      <c r="H65" s="2"/>
    </row>
    <row r="66" spans="2:8">
      <c r="B66" s="2" t="s">
        <v>100</v>
      </c>
      <c r="C66" s="2">
        <v>13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8</v>
      </c>
      <c r="D73" s="2"/>
      <c r="E73" s="2"/>
      <c r="F73" s="2"/>
      <c r="G73" s="2"/>
      <c r="H73" s="2"/>
    </row>
    <row r="74" spans="2:8">
      <c r="B74" s="2" t="s">
        <v>108</v>
      </c>
      <c r="C74" s="2">
        <v>54</v>
      </c>
      <c r="D74" s="2"/>
      <c r="E74" s="2"/>
      <c r="F74" s="2"/>
      <c r="G74" s="2"/>
      <c r="H74" s="2"/>
    </row>
    <row r="75" spans="2:8">
      <c r="B75" s="2" t="s">
        <v>109</v>
      </c>
      <c r="C75" s="2">
        <v>128</v>
      </c>
      <c r="D75" s="2"/>
      <c r="E75" s="2"/>
      <c r="F75" s="2"/>
      <c r="G75" s="2"/>
      <c r="H75" s="2"/>
    </row>
    <row r="76" spans="2:8">
      <c r="B76" s="2" t="s">
        <v>110</v>
      </c>
      <c r="C76" s="2">
        <v>173</v>
      </c>
      <c r="D76" s="2"/>
      <c r="E76" s="2"/>
      <c r="F76" s="2"/>
      <c r="G76" s="2"/>
      <c r="H76" s="2"/>
    </row>
    <row r="77" spans="2:8">
      <c r="B77" s="2" t="s">
        <v>111</v>
      </c>
      <c r="C77" s="2">
        <v>190</v>
      </c>
      <c r="D77" s="2"/>
      <c r="E77" s="2"/>
      <c r="F77" s="2"/>
      <c r="G77" s="2"/>
      <c r="H77" s="2"/>
    </row>
    <row r="78" spans="2:8">
      <c r="B78" s="2" t="s">
        <v>112</v>
      </c>
      <c r="C78" s="2">
        <v>156</v>
      </c>
      <c r="D78" s="2"/>
      <c r="E78" s="2"/>
      <c r="F78" s="2"/>
      <c r="G78" s="2"/>
      <c r="H78" s="2"/>
    </row>
    <row r="79" spans="2:8">
      <c r="B79" s="2" t="s">
        <v>113</v>
      </c>
      <c r="C79" s="2">
        <v>173</v>
      </c>
      <c r="D79" s="2"/>
      <c r="E79" s="2"/>
      <c r="F79" s="2"/>
      <c r="G79" s="2"/>
      <c r="H79" s="2"/>
    </row>
    <row r="80" spans="2:8">
      <c r="B80" s="2" t="s">
        <v>114</v>
      </c>
      <c r="C80" s="2">
        <v>175</v>
      </c>
      <c r="D80" s="2"/>
      <c r="E80" s="2"/>
      <c r="F80" s="2"/>
      <c r="G80" s="2"/>
      <c r="H80" s="2"/>
    </row>
    <row r="81" spans="2:8">
      <c r="B81" s="2" t="s">
        <v>115</v>
      </c>
      <c r="C81" s="2">
        <v>191</v>
      </c>
      <c r="D81" s="2"/>
      <c r="E81" s="2"/>
      <c r="F81" s="2"/>
      <c r="G81" s="2"/>
      <c r="H81" s="2"/>
    </row>
    <row r="82" spans="2:8">
      <c r="B82" s="2" t="s">
        <v>116</v>
      </c>
      <c r="C82" s="2">
        <v>180</v>
      </c>
      <c r="D82" s="2"/>
      <c r="E82" s="2"/>
      <c r="F82" s="2"/>
      <c r="G82" s="2"/>
      <c r="H82" s="2"/>
    </row>
    <row r="83" spans="2:8">
      <c r="B83" s="2" t="s">
        <v>117</v>
      </c>
      <c r="C83" s="2">
        <v>202</v>
      </c>
      <c r="D83" s="2"/>
      <c r="E83" s="2"/>
      <c r="F83" s="2"/>
      <c r="G83" s="2"/>
      <c r="H83" s="2"/>
    </row>
    <row r="84" spans="2:8">
      <c r="B84" s="2" t="s">
        <v>118</v>
      </c>
      <c r="C84" s="2">
        <v>317</v>
      </c>
      <c r="D84" s="2"/>
      <c r="E84" s="2"/>
      <c r="F84" s="2"/>
      <c r="G84" s="2"/>
      <c r="H84" s="2"/>
    </row>
    <row r="85" spans="2:8">
      <c r="B85" s="2" t="s">
        <v>119</v>
      </c>
      <c r="C85" s="2">
        <v>267</v>
      </c>
      <c r="D85" s="2"/>
      <c r="E85" s="2"/>
      <c r="F85" s="2"/>
      <c r="G85" s="2"/>
      <c r="H85" s="2"/>
    </row>
    <row r="86" spans="2:8">
      <c r="B86" s="2" t="s">
        <v>120</v>
      </c>
      <c r="C86" s="2">
        <v>178</v>
      </c>
      <c r="D86" s="2"/>
      <c r="E86" s="2"/>
      <c r="F86" s="2"/>
      <c r="G86" s="2"/>
      <c r="H86" s="2"/>
    </row>
    <row r="87" spans="2:8">
      <c r="B87" s="2" t="s">
        <v>121</v>
      </c>
      <c r="C87" s="2">
        <v>75</v>
      </c>
      <c r="D87" s="2"/>
      <c r="E87" s="2"/>
      <c r="F87" s="2"/>
      <c r="G87" s="2"/>
      <c r="H87" s="2"/>
    </row>
    <row r="88" spans="2:8">
      <c r="B88" s="2" t="s">
        <v>122</v>
      </c>
      <c r="C88" s="2">
        <v>102</v>
      </c>
      <c r="D88" s="2"/>
      <c r="E88" s="2"/>
      <c r="F88" s="2"/>
      <c r="G88" s="2"/>
      <c r="H88" s="2"/>
    </row>
    <row r="89" spans="2:8">
      <c r="B89" s="2" t="s">
        <v>123</v>
      </c>
      <c r="C89" s="2">
        <v>58</v>
      </c>
      <c r="D89" s="2"/>
      <c r="E89" s="2"/>
      <c r="F89" s="2"/>
      <c r="G89" s="2"/>
      <c r="H89" s="2"/>
    </row>
    <row r="90" spans="2:8">
      <c r="B90" s="2" t="s">
        <v>124</v>
      </c>
      <c r="C90" s="2">
        <v>49</v>
      </c>
      <c r="D90" s="2"/>
      <c r="E90" s="2"/>
      <c r="F90" s="2"/>
      <c r="G90" s="2"/>
      <c r="H90" s="2"/>
    </row>
    <row r="91" spans="2:8">
      <c r="B91" s="2" t="s">
        <v>125</v>
      </c>
      <c r="C91" s="2">
        <v>27</v>
      </c>
      <c r="D91" s="2"/>
      <c r="E91" s="2"/>
      <c r="F91" s="2"/>
      <c r="G91" s="2"/>
      <c r="H91" s="2"/>
    </row>
    <row r="92" spans="2:8">
      <c r="B92" s="2" t="s">
        <v>126</v>
      </c>
      <c r="C92" s="2">
        <v>22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16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26</v>
      </c>
      <c r="D97" s="2"/>
      <c r="E97" s="2"/>
      <c r="F97" s="2"/>
      <c r="G97" s="2"/>
      <c r="H97" s="2"/>
    </row>
    <row r="98" spans="2:8">
      <c r="B98" s="2" t="s">
        <v>132</v>
      </c>
      <c r="C98" s="2">
        <v>22</v>
      </c>
      <c r="D98" s="2"/>
      <c r="E98" s="2"/>
      <c r="F98" s="2"/>
      <c r="G98" s="2"/>
      <c r="H98" s="2"/>
    </row>
    <row r="99" spans="2:8">
      <c r="B99" s="2" t="s">
        <v>133</v>
      </c>
      <c r="C99" s="2">
        <v>86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169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161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150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97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120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339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220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221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205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127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172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147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167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186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158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104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118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215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128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144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127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56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123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158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149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109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51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18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4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3</v>
      </c>
      <c r="D49" s="2"/>
      <c r="E49" s="2"/>
      <c r="F49" s="2"/>
      <c r="G49" s="2"/>
      <c r="H49" s="2"/>
    </row>
    <row r="50" spans="2:8">
      <c r="B50" s="2" t="s">
        <v>84</v>
      </c>
      <c r="C50" s="2">
        <v>7</v>
      </c>
      <c r="D50" s="2"/>
      <c r="E50" s="2"/>
      <c r="F50" s="2"/>
      <c r="G50" s="2"/>
      <c r="H50" s="2"/>
    </row>
    <row r="51" spans="2:8">
      <c r="B51" s="2" t="s">
        <v>85</v>
      </c>
      <c r="C51" s="2">
        <v>26</v>
      </c>
      <c r="D51" s="2"/>
      <c r="E51" s="2"/>
      <c r="F51" s="2"/>
      <c r="G51" s="2"/>
      <c r="H51" s="2"/>
    </row>
    <row r="52" spans="2:8">
      <c r="B52" s="2" t="s">
        <v>86</v>
      </c>
      <c r="C52" s="2">
        <v>26</v>
      </c>
      <c r="D52" s="2"/>
      <c r="E52" s="2"/>
      <c r="F52" s="2"/>
      <c r="G52" s="2"/>
      <c r="H52" s="2"/>
    </row>
    <row r="53" spans="2:8">
      <c r="B53" s="2" t="s">
        <v>87</v>
      </c>
      <c r="C53" s="2">
        <v>16</v>
      </c>
      <c r="D53" s="2"/>
      <c r="E53" s="2"/>
      <c r="F53" s="2"/>
      <c r="G53" s="2"/>
      <c r="H53" s="2"/>
    </row>
    <row r="54" spans="2:8">
      <c r="B54" s="2" t="s">
        <v>88</v>
      </c>
      <c r="C54" s="2">
        <v>18</v>
      </c>
      <c r="D54" s="2"/>
      <c r="E54" s="2"/>
      <c r="F54" s="2"/>
      <c r="G54" s="2"/>
      <c r="H54" s="2"/>
    </row>
    <row r="55" spans="2:8">
      <c r="B55" s="2" t="s">
        <v>89</v>
      </c>
      <c r="C55" s="2">
        <v>14</v>
      </c>
      <c r="D55" s="2"/>
      <c r="E55" s="2"/>
      <c r="F55" s="2"/>
      <c r="G55" s="2"/>
      <c r="H55" s="2"/>
    </row>
    <row r="56" spans="2:8">
      <c r="B56" s="2" t="s">
        <v>90</v>
      </c>
      <c r="C56" s="2">
        <v>15</v>
      </c>
      <c r="D56" s="2"/>
      <c r="E56" s="2"/>
      <c r="F56" s="2"/>
      <c r="G56" s="2"/>
      <c r="H56" s="2"/>
    </row>
    <row r="57" spans="2:8">
      <c r="B57" s="2" t="s">
        <v>91</v>
      </c>
      <c r="C57" s="2">
        <v>14</v>
      </c>
      <c r="D57" s="2"/>
      <c r="E57" s="2"/>
      <c r="F57" s="2"/>
      <c r="G57" s="2"/>
      <c r="H57" s="2"/>
    </row>
    <row r="58" spans="2:8">
      <c r="B58" s="2" t="s">
        <v>92</v>
      </c>
      <c r="C58" s="2">
        <v>14</v>
      </c>
      <c r="D58" s="2"/>
      <c r="E58" s="2"/>
      <c r="F58" s="2"/>
      <c r="G58" s="2"/>
      <c r="H58" s="2"/>
    </row>
    <row r="59" spans="2:8">
      <c r="B59" s="2" t="s">
        <v>93</v>
      </c>
      <c r="C59" s="2">
        <v>16</v>
      </c>
      <c r="D59" s="2"/>
      <c r="E59" s="2"/>
      <c r="F59" s="2"/>
      <c r="G59" s="2"/>
      <c r="H59" s="2"/>
    </row>
    <row r="60" spans="2:8">
      <c r="B60" s="2" t="s">
        <v>94</v>
      </c>
      <c r="C60" s="2">
        <v>14</v>
      </c>
      <c r="D60" s="2"/>
      <c r="E60" s="2"/>
      <c r="F60" s="2"/>
      <c r="G60" s="2"/>
      <c r="H60" s="2"/>
    </row>
    <row r="61" spans="2:8">
      <c r="B61" s="2" t="s">
        <v>95</v>
      </c>
      <c r="C61" s="2">
        <v>22</v>
      </c>
      <c r="D61" s="2"/>
      <c r="E61" s="2"/>
      <c r="F61" s="2"/>
      <c r="G61" s="2"/>
      <c r="H61" s="2"/>
    </row>
    <row r="62" spans="2:8">
      <c r="B62" s="2" t="s">
        <v>96</v>
      </c>
      <c r="C62" s="2">
        <v>10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8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6</v>
      </c>
      <c r="D74" s="2"/>
      <c r="E74" s="2"/>
      <c r="F74" s="2"/>
      <c r="G74" s="2"/>
      <c r="H74" s="2"/>
    </row>
    <row r="75" spans="2:8">
      <c r="B75" s="2" t="s">
        <v>109</v>
      </c>
      <c r="C75" s="2">
        <v>15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20</v>
      </c>
      <c r="D77" s="2"/>
      <c r="E77" s="2"/>
      <c r="F77" s="2"/>
      <c r="G77" s="2"/>
      <c r="H77" s="2"/>
    </row>
    <row r="78" spans="2:8">
      <c r="B78" s="2" t="s">
        <v>112</v>
      </c>
      <c r="C78" s="2">
        <v>18</v>
      </c>
      <c r="D78" s="2"/>
      <c r="E78" s="2"/>
      <c r="F78" s="2"/>
      <c r="G78" s="2"/>
      <c r="H78" s="2"/>
    </row>
    <row r="79" spans="2:8">
      <c r="B79" s="2" t="s">
        <v>113</v>
      </c>
      <c r="C79" s="2">
        <v>21</v>
      </c>
      <c r="D79" s="2"/>
      <c r="E79" s="2"/>
      <c r="F79" s="2"/>
      <c r="G79" s="2"/>
      <c r="H79" s="2"/>
    </row>
    <row r="80" spans="2:8">
      <c r="B80" s="2" t="s">
        <v>114</v>
      </c>
      <c r="C80" s="2">
        <v>20</v>
      </c>
      <c r="D80" s="2"/>
      <c r="E80" s="2"/>
      <c r="F80" s="2"/>
      <c r="G80" s="2"/>
      <c r="H80" s="2"/>
    </row>
    <row r="81" spans="2:8">
      <c r="B81" s="2" t="s">
        <v>115</v>
      </c>
      <c r="C81" s="2">
        <v>22</v>
      </c>
      <c r="D81" s="2"/>
      <c r="E81" s="2"/>
      <c r="F81" s="2"/>
      <c r="G81" s="2"/>
      <c r="H81" s="2"/>
    </row>
    <row r="82" spans="2:8">
      <c r="B82" s="2" t="s">
        <v>116</v>
      </c>
      <c r="C82" s="2">
        <v>19</v>
      </c>
      <c r="D82" s="2"/>
      <c r="E82" s="2"/>
      <c r="F82" s="2"/>
      <c r="G82" s="2"/>
      <c r="H82" s="2"/>
    </row>
    <row r="83" spans="2:8">
      <c r="B83" s="2" t="s">
        <v>117</v>
      </c>
      <c r="C83" s="2">
        <v>23</v>
      </c>
      <c r="D83" s="2"/>
      <c r="E83" s="2"/>
      <c r="F83" s="2"/>
      <c r="G83" s="2"/>
      <c r="H83" s="2"/>
    </row>
    <row r="84" spans="2:8">
      <c r="B84" s="2" t="s">
        <v>118</v>
      </c>
      <c r="C84" s="2">
        <v>34</v>
      </c>
      <c r="D84" s="2"/>
      <c r="E84" s="2"/>
      <c r="F84" s="2"/>
      <c r="G84" s="2"/>
      <c r="H84" s="2"/>
    </row>
    <row r="85" spans="2:8">
      <c r="B85" s="2" t="s">
        <v>119</v>
      </c>
      <c r="C85" s="2">
        <v>32</v>
      </c>
      <c r="D85" s="2"/>
      <c r="E85" s="2"/>
      <c r="F85" s="2"/>
      <c r="G85" s="2"/>
      <c r="H85" s="2"/>
    </row>
    <row r="86" spans="2:8">
      <c r="B86" s="2" t="s">
        <v>120</v>
      </c>
      <c r="C86" s="2">
        <v>18</v>
      </c>
      <c r="D86" s="2"/>
      <c r="E86" s="2"/>
      <c r="F86" s="2"/>
      <c r="G86" s="2"/>
      <c r="H86" s="2"/>
    </row>
    <row r="87" spans="2:8">
      <c r="B87" s="2" t="s">
        <v>121</v>
      </c>
      <c r="C87" s="2">
        <v>8</v>
      </c>
      <c r="D87" s="2"/>
      <c r="E87" s="2"/>
      <c r="F87" s="2"/>
      <c r="G87" s="2"/>
      <c r="H87" s="2"/>
    </row>
    <row r="88" spans="2:8">
      <c r="B88" s="2" t="s">
        <v>122</v>
      </c>
      <c r="C88" s="2">
        <v>11</v>
      </c>
      <c r="D88" s="2"/>
      <c r="E88" s="2"/>
      <c r="F88" s="2"/>
      <c r="G88" s="2"/>
      <c r="H88" s="2"/>
    </row>
    <row r="89" spans="2:8">
      <c r="B89" s="2" t="s">
        <v>123</v>
      </c>
      <c r="C89" s="2">
        <v>7</v>
      </c>
      <c r="D89" s="2"/>
      <c r="E89" s="2"/>
      <c r="F89" s="2"/>
      <c r="G89" s="2"/>
      <c r="H89" s="2"/>
    </row>
    <row r="90" spans="2:8">
      <c r="B90" s="2" t="s">
        <v>124</v>
      </c>
      <c r="C90" s="2">
        <v>6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2</v>
      </c>
      <c r="D98" s="2"/>
      <c r="E98" s="2"/>
      <c r="F98" s="2"/>
      <c r="G98" s="2"/>
      <c r="H98" s="2"/>
    </row>
    <row r="99" spans="2:8">
      <c r="B99" s="2" t="s">
        <v>133</v>
      </c>
      <c r="C99" s="2">
        <v>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33</v>
      </c>
      <c r="D3" s="2">
        <v>3</v>
      </c>
      <c r="E3" s="2">
        <v>22</v>
      </c>
      <c r="F3" s="2">
        <v>32</v>
      </c>
      <c r="G3" s="2">
        <v>29</v>
      </c>
      <c r="H3" s="2">
        <v>26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80</v>
      </c>
      <c r="D4" s="2">
        <v>9</v>
      </c>
      <c r="E4" s="2">
        <v>28</v>
      </c>
      <c r="F4" s="2">
        <v>44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143</v>
      </c>
      <c r="D5" s="2">
        <v>16</v>
      </c>
      <c r="E5" s="2">
        <v>27</v>
      </c>
      <c r="F5" s="2">
        <v>42</v>
      </c>
      <c r="G5" s="2">
        <v>35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175</v>
      </c>
      <c r="D6" s="2">
        <v>19</v>
      </c>
      <c r="E6" s="2">
        <v>26</v>
      </c>
      <c r="F6" s="2">
        <v>42</v>
      </c>
      <c r="G6" s="2">
        <v>34</v>
      </c>
      <c r="H6" s="2">
        <v>26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181</v>
      </c>
      <c r="D7" s="2">
        <v>19</v>
      </c>
      <c r="E7" s="2">
        <v>25</v>
      </c>
      <c r="F7" s="2">
        <v>44</v>
      </c>
      <c r="G7" s="2">
        <v>32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184</v>
      </c>
      <c r="D8" s="2">
        <v>19</v>
      </c>
      <c r="E8" s="2">
        <v>25</v>
      </c>
      <c r="F8" s="2">
        <v>40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250</v>
      </c>
      <c r="C9" s="2">
        <v>124</v>
      </c>
      <c r="D9" s="2">
        <v>13</v>
      </c>
      <c r="E9" s="2">
        <v>25</v>
      </c>
      <c r="F9" s="2">
        <v>41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135</v>
      </c>
      <c r="D10" s="2">
        <v>16</v>
      </c>
      <c r="E10" s="2">
        <v>28</v>
      </c>
      <c r="F10" s="2">
        <v>41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180</v>
      </c>
      <c r="D11" s="2">
        <v>19</v>
      </c>
      <c r="E11" s="2">
        <v>25</v>
      </c>
      <c r="F11" s="2">
        <v>43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189</v>
      </c>
      <c r="D12" s="2">
        <v>23</v>
      </c>
      <c r="E12" s="2">
        <v>29</v>
      </c>
      <c r="F12" s="2">
        <v>49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154</v>
      </c>
      <c r="D13" s="2">
        <v>18</v>
      </c>
      <c r="E13" s="2">
        <v>27</v>
      </c>
      <c r="F13" s="2">
        <v>42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102</v>
      </c>
      <c r="D14" s="2">
        <v>11</v>
      </c>
      <c r="E14" s="2">
        <v>26</v>
      </c>
      <c r="F14" s="2">
        <v>39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64</v>
      </c>
      <c r="D15" s="2">
        <v>8</v>
      </c>
      <c r="E15" s="2">
        <v>29</v>
      </c>
      <c r="F15" s="2">
        <v>41</v>
      </c>
      <c r="G15" s="2">
        <v>36</v>
      </c>
      <c r="H15" s="2">
        <v>29</v>
      </c>
      <c r="I15" s="2">
        <v>27</v>
      </c>
    </row>
    <row r="16" spans="1:9">
      <c r="A16" s="3" t="s">
        <v>2</v>
      </c>
      <c r="B16" s="2" t="s">
        <v>257</v>
      </c>
      <c r="C16" s="2">
        <v>69</v>
      </c>
      <c r="D16" s="2">
        <v>8</v>
      </c>
      <c r="E16" s="2">
        <v>28</v>
      </c>
      <c r="F16" s="2">
        <v>40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18</v>
      </c>
      <c r="D17" s="2">
        <v>2</v>
      </c>
      <c r="E17" s="2">
        <v>26</v>
      </c>
      <c r="F17" s="2">
        <v>40</v>
      </c>
      <c r="G17" s="2">
        <v>31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9</v>
      </c>
      <c r="D18" s="2">
        <v>1</v>
      </c>
      <c r="E18" s="2">
        <v>32</v>
      </c>
      <c r="F18" s="2">
        <v>43</v>
      </c>
      <c r="G18" s="2">
        <v>42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6</v>
      </c>
      <c r="D19" s="2">
        <v>1</v>
      </c>
      <c r="E19" s="2">
        <v>18</v>
      </c>
      <c r="F19" s="2">
        <v>22</v>
      </c>
      <c r="G19" s="2">
        <v>22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</v>
      </c>
      <c r="D25" s="2">
        <v>1</v>
      </c>
      <c r="E25" s="2">
        <v>32</v>
      </c>
      <c r="F25" s="2">
        <v>40</v>
      </c>
      <c r="G25" s="2">
        <v>40</v>
      </c>
      <c r="H25" s="2">
        <v>30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90</v>
      </c>
      <c r="D26" s="2">
        <v>10</v>
      </c>
      <c r="E26" s="2">
        <v>26</v>
      </c>
      <c r="F26" s="2">
        <v>45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97</v>
      </c>
      <c r="D27" s="2">
        <v>11</v>
      </c>
      <c r="E27" s="2">
        <v>28</v>
      </c>
      <c r="F27" s="2">
        <v>45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77</v>
      </c>
      <c r="D28" s="2">
        <v>8</v>
      </c>
      <c r="E28" s="2">
        <v>25</v>
      </c>
      <c r="F28" s="2">
        <v>39</v>
      </c>
      <c r="G28" s="2">
        <v>31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192</v>
      </c>
      <c r="D29" s="2">
        <v>20</v>
      </c>
      <c r="E29" s="2">
        <v>25</v>
      </c>
      <c r="F29" s="2">
        <v>42</v>
      </c>
      <c r="G29" s="2">
        <v>32</v>
      </c>
      <c r="H29" s="2">
        <v>25</v>
      </c>
      <c r="I29" s="2">
        <v>22</v>
      </c>
    </row>
    <row r="30" spans="1:9">
      <c r="A30" s="3" t="s">
        <v>17</v>
      </c>
      <c r="B30" s="2" t="s">
        <v>271</v>
      </c>
      <c r="C30" s="2">
        <v>197</v>
      </c>
      <c r="D30" s="2">
        <v>22</v>
      </c>
      <c r="E30" s="2">
        <v>27</v>
      </c>
      <c r="F30" s="2">
        <v>45</v>
      </c>
      <c r="G30" s="2">
        <v>35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144</v>
      </c>
      <c r="D31" s="2">
        <v>16</v>
      </c>
      <c r="E31" s="2">
        <v>27</v>
      </c>
      <c r="F31" s="2">
        <v>46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273</v>
      </c>
      <c r="C32" s="2">
        <v>174</v>
      </c>
      <c r="D32" s="2">
        <v>18</v>
      </c>
      <c r="E32" s="2">
        <v>25</v>
      </c>
      <c r="F32" s="2">
        <v>44</v>
      </c>
      <c r="G32" s="2">
        <v>34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171</v>
      </c>
      <c r="D33" s="2">
        <v>19</v>
      </c>
      <c r="E33" s="2">
        <v>27</v>
      </c>
      <c r="F33" s="2">
        <v>42</v>
      </c>
      <c r="G33" s="2">
        <v>32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170</v>
      </c>
      <c r="D34" s="2">
        <v>19</v>
      </c>
      <c r="E34" s="2">
        <v>27</v>
      </c>
      <c r="F34" s="2">
        <v>42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276</v>
      </c>
      <c r="C35" s="2">
        <v>149</v>
      </c>
      <c r="D35" s="2">
        <v>17</v>
      </c>
      <c r="E35" s="2">
        <v>28</v>
      </c>
      <c r="F35" s="2">
        <v>41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224</v>
      </c>
      <c r="D36" s="2">
        <v>25</v>
      </c>
      <c r="E36" s="2">
        <v>27</v>
      </c>
      <c r="F36" s="2">
        <v>41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476</v>
      </c>
      <c r="D37" s="2">
        <v>54</v>
      </c>
      <c r="E37" s="2">
        <v>27</v>
      </c>
      <c r="F37" s="2">
        <v>47</v>
      </c>
      <c r="G37" s="2">
        <v>32</v>
      </c>
      <c r="H37" s="2">
        <v>27</v>
      </c>
      <c r="I37" s="2">
        <v>24</v>
      </c>
    </row>
    <row r="38" spans="1:9">
      <c r="A38" s="3" t="s">
        <v>32</v>
      </c>
      <c r="B38" s="2" t="s">
        <v>279</v>
      </c>
      <c r="C38" s="2">
        <v>176</v>
      </c>
      <c r="D38" s="2">
        <v>19</v>
      </c>
      <c r="E38" s="2">
        <v>26</v>
      </c>
      <c r="F38" s="2">
        <v>45</v>
      </c>
      <c r="G38" s="2">
        <v>33</v>
      </c>
      <c r="H38" s="2">
        <v>27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98</v>
      </c>
      <c r="D39" s="2">
        <v>12</v>
      </c>
      <c r="E39" s="2">
        <v>29</v>
      </c>
      <c r="F39" s="2">
        <v>40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87</v>
      </c>
      <c r="D40" s="2">
        <v>10</v>
      </c>
      <c r="E40" s="2">
        <v>28</v>
      </c>
      <c r="F40" s="2">
        <v>39</v>
      </c>
      <c r="G40" s="2">
        <v>33</v>
      </c>
      <c r="H40" s="2">
        <v>28</v>
      </c>
      <c r="I40" s="2">
        <v>26</v>
      </c>
    </row>
    <row r="41" spans="1:9">
      <c r="A41" s="3" t="s">
        <v>33</v>
      </c>
      <c r="B41" s="2" t="s">
        <v>282</v>
      </c>
      <c r="C41" s="2">
        <v>58</v>
      </c>
      <c r="D41" s="2">
        <v>8</v>
      </c>
      <c r="E41" s="2">
        <v>34</v>
      </c>
      <c r="F41" s="2">
        <v>47</v>
      </c>
      <c r="G41" s="2">
        <v>38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20</v>
      </c>
      <c r="D42" s="2">
        <v>2</v>
      </c>
      <c r="E42" s="2">
        <v>30</v>
      </c>
      <c r="F42" s="2">
        <v>41</v>
      </c>
      <c r="G42" s="2">
        <v>33</v>
      </c>
      <c r="H42" s="2">
        <v>29</v>
      </c>
      <c r="I42" s="2">
        <v>28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5</v>
      </c>
      <c r="D44" s="2">
        <v>1</v>
      </c>
      <c r="E44" s="2">
        <v>22</v>
      </c>
      <c r="F44" s="2">
        <v>22</v>
      </c>
      <c r="G44" s="2">
        <v>22</v>
      </c>
      <c r="H44" s="2">
        <v>22</v>
      </c>
      <c r="I44" s="2">
        <v>22</v>
      </c>
    </row>
    <row r="45" spans="1:9">
      <c r="B45" s="2" t="s">
        <v>286</v>
      </c>
      <c r="C45" s="2">
        <v>22</v>
      </c>
      <c r="D45" s="2">
        <v>4</v>
      </c>
      <c r="E45" s="2">
        <v>39</v>
      </c>
      <c r="F45" s="2">
        <v>50</v>
      </c>
      <c r="G45" s="2">
        <v>42</v>
      </c>
      <c r="H45" s="2">
        <v>37</v>
      </c>
      <c r="I45" s="2">
        <v>37</v>
      </c>
    </row>
    <row r="46" spans="1:9">
      <c r="B46" s="2" t="s">
        <v>287</v>
      </c>
      <c r="C46" s="2">
        <v>1</v>
      </c>
      <c r="D46" s="2">
        <v>1</v>
      </c>
      <c r="E46" s="2">
        <v>15</v>
      </c>
      <c r="F46" s="2">
        <v>15</v>
      </c>
      <c r="G46" s="2">
        <v>15</v>
      </c>
      <c r="H46" s="2">
        <v>15</v>
      </c>
      <c r="I46" s="2">
        <v>15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290</v>
      </c>
      <c r="C49" s="2">
        <v>24</v>
      </c>
      <c r="D49" s="2">
        <v>3</v>
      </c>
      <c r="E49" s="2">
        <v>27</v>
      </c>
      <c r="F49" s="2">
        <v>32</v>
      </c>
      <c r="G49" s="2">
        <v>30</v>
      </c>
      <c r="H49" s="2">
        <v>27</v>
      </c>
      <c r="I49" s="2">
        <v>25</v>
      </c>
    </row>
    <row r="50" spans="2:9">
      <c r="B50" s="2" t="s">
        <v>291</v>
      </c>
      <c r="C50" s="2">
        <v>62</v>
      </c>
      <c r="D50" s="2">
        <v>7</v>
      </c>
      <c r="E50" s="2">
        <v>26</v>
      </c>
      <c r="F50" s="2">
        <v>41</v>
      </c>
      <c r="G50" s="2">
        <v>34</v>
      </c>
      <c r="H50" s="2">
        <v>23</v>
      </c>
      <c r="I50" s="2">
        <v>21</v>
      </c>
    </row>
    <row r="51" spans="2:9">
      <c r="B51" s="2" t="s">
        <v>292</v>
      </c>
      <c r="C51" s="2">
        <v>224</v>
      </c>
      <c r="D51" s="2">
        <v>26</v>
      </c>
      <c r="E51" s="2">
        <v>28</v>
      </c>
      <c r="F51" s="2">
        <v>42</v>
      </c>
      <c r="G51" s="2">
        <v>34</v>
      </c>
      <c r="H51" s="2">
        <v>28</v>
      </c>
      <c r="I51" s="2">
        <v>25</v>
      </c>
    </row>
    <row r="52" spans="2:9">
      <c r="B52" s="2" t="s">
        <v>293</v>
      </c>
      <c r="C52" s="2">
        <v>235</v>
      </c>
      <c r="D52" s="2">
        <v>26</v>
      </c>
      <c r="E52" s="2">
        <v>26</v>
      </c>
      <c r="F52" s="2">
        <v>46</v>
      </c>
      <c r="G52" s="2">
        <v>33</v>
      </c>
      <c r="H52" s="2">
        <v>26</v>
      </c>
      <c r="I52" s="2">
        <v>22</v>
      </c>
    </row>
    <row r="53" spans="2:9">
      <c r="B53" s="2" t="s">
        <v>294</v>
      </c>
      <c r="C53" s="2">
        <v>152</v>
      </c>
      <c r="D53" s="2">
        <v>16</v>
      </c>
      <c r="E53" s="2">
        <v>25</v>
      </c>
      <c r="F53" s="2">
        <v>42</v>
      </c>
      <c r="G53" s="2">
        <v>33</v>
      </c>
      <c r="H53" s="2">
        <v>26</v>
      </c>
      <c r="I53" s="2">
        <v>22</v>
      </c>
    </row>
    <row r="54" spans="2:9">
      <c r="B54" s="2" t="s">
        <v>295</v>
      </c>
      <c r="C54" s="2">
        <v>169</v>
      </c>
      <c r="D54" s="2">
        <v>18</v>
      </c>
      <c r="E54" s="2">
        <v>25</v>
      </c>
      <c r="F54" s="2">
        <v>39</v>
      </c>
      <c r="G54" s="2">
        <v>32</v>
      </c>
      <c r="H54" s="2">
        <v>25</v>
      </c>
      <c r="I54" s="2">
        <v>21</v>
      </c>
    </row>
    <row r="55" spans="2:9">
      <c r="B55" s="2" t="s">
        <v>296</v>
      </c>
      <c r="C55" s="2">
        <v>114</v>
      </c>
      <c r="D55" s="2">
        <v>14</v>
      </c>
      <c r="E55" s="2">
        <v>29</v>
      </c>
      <c r="F55" s="2">
        <v>41</v>
      </c>
      <c r="G55" s="2">
        <v>37</v>
      </c>
      <c r="H55" s="2">
        <v>29</v>
      </c>
      <c r="I55" s="2">
        <v>25</v>
      </c>
    </row>
    <row r="56" spans="2:9">
      <c r="B56" s="2" t="s">
        <v>297</v>
      </c>
      <c r="C56" s="2">
        <v>130</v>
      </c>
      <c r="D56" s="2">
        <v>15</v>
      </c>
      <c r="E56" s="2">
        <v>28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298</v>
      </c>
      <c r="C57" s="2">
        <v>132</v>
      </c>
      <c r="D57" s="2">
        <v>14</v>
      </c>
      <c r="E57" s="2">
        <v>25</v>
      </c>
      <c r="F57" s="2">
        <v>37</v>
      </c>
      <c r="G57" s="2">
        <v>31</v>
      </c>
      <c r="H57" s="2">
        <v>26</v>
      </c>
      <c r="I57" s="2">
        <v>22</v>
      </c>
    </row>
    <row r="58" spans="2:9">
      <c r="B58" s="2" t="s">
        <v>299</v>
      </c>
      <c r="C58" s="2">
        <v>123</v>
      </c>
      <c r="D58" s="2">
        <v>14</v>
      </c>
      <c r="E58" s="2">
        <v>28</v>
      </c>
      <c r="F58" s="2">
        <v>40</v>
      </c>
      <c r="G58" s="2">
        <v>33</v>
      </c>
      <c r="H58" s="2">
        <v>27</v>
      </c>
      <c r="I58" s="2">
        <v>25</v>
      </c>
    </row>
    <row r="59" spans="2:9">
      <c r="B59" s="2" t="s">
        <v>300</v>
      </c>
      <c r="C59" s="2">
        <v>140</v>
      </c>
      <c r="D59" s="2">
        <v>16</v>
      </c>
      <c r="E59" s="2">
        <v>27</v>
      </c>
      <c r="F59" s="2">
        <v>37</v>
      </c>
      <c r="G59" s="2">
        <v>32</v>
      </c>
      <c r="H59" s="2">
        <v>27</v>
      </c>
      <c r="I59" s="2">
        <v>24</v>
      </c>
    </row>
    <row r="60" spans="2:9">
      <c r="B60" s="2" t="s">
        <v>301</v>
      </c>
      <c r="C60" s="2">
        <v>122</v>
      </c>
      <c r="D60" s="2">
        <v>14</v>
      </c>
      <c r="E60" s="2">
        <v>27</v>
      </c>
      <c r="F60" s="2">
        <v>41</v>
      </c>
      <c r="G60" s="2">
        <v>33</v>
      </c>
      <c r="H60" s="2">
        <v>26</v>
      </c>
      <c r="I60" s="2">
        <v>24</v>
      </c>
    </row>
    <row r="61" spans="2:9">
      <c r="B61" s="2" t="s">
        <v>302</v>
      </c>
      <c r="C61" s="2">
        <v>199</v>
      </c>
      <c r="D61" s="2">
        <v>22</v>
      </c>
      <c r="E61" s="2">
        <v>26</v>
      </c>
      <c r="F61" s="2">
        <v>41</v>
      </c>
      <c r="G61" s="2">
        <v>34</v>
      </c>
      <c r="H61" s="2">
        <v>27</v>
      </c>
      <c r="I61" s="2">
        <v>23</v>
      </c>
    </row>
    <row r="62" spans="2:9">
      <c r="B62" s="2" t="s">
        <v>303</v>
      </c>
      <c r="C62" s="2">
        <v>92</v>
      </c>
      <c r="D62" s="2">
        <v>10</v>
      </c>
      <c r="E62" s="2">
        <v>25</v>
      </c>
      <c r="F62" s="2">
        <v>40</v>
      </c>
      <c r="G62" s="2">
        <v>35</v>
      </c>
      <c r="H62" s="2">
        <v>25</v>
      </c>
      <c r="I62" s="2">
        <v>21</v>
      </c>
    </row>
    <row r="63" spans="2:9">
      <c r="B63" s="2" t="s">
        <v>304</v>
      </c>
      <c r="C63" s="2">
        <v>70</v>
      </c>
      <c r="D63" s="2">
        <v>8</v>
      </c>
      <c r="E63" s="2">
        <v>26</v>
      </c>
      <c r="F63" s="2">
        <v>37</v>
      </c>
      <c r="G63" s="2">
        <v>32</v>
      </c>
      <c r="H63" s="2">
        <v>26</v>
      </c>
      <c r="I63" s="2">
        <v>24</v>
      </c>
    </row>
    <row r="64" spans="2:9">
      <c r="B64" s="2" t="s">
        <v>305</v>
      </c>
      <c r="C64" s="2">
        <v>65</v>
      </c>
      <c r="D64" s="2">
        <v>8</v>
      </c>
      <c r="E64" s="2">
        <v>30</v>
      </c>
      <c r="F64" s="2">
        <v>43</v>
      </c>
      <c r="G64" s="2">
        <v>34</v>
      </c>
      <c r="H64" s="2">
        <v>30</v>
      </c>
      <c r="I64" s="2">
        <v>28</v>
      </c>
    </row>
    <row r="65" spans="2:9">
      <c r="B65" s="2" t="s">
        <v>306</v>
      </c>
      <c r="C65" s="2">
        <v>20</v>
      </c>
      <c r="D65" s="2">
        <v>2</v>
      </c>
      <c r="E65" s="2">
        <v>30</v>
      </c>
      <c r="F65" s="2">
        <v>35</v>
      </c>
      <c r="G65" s="2">
        <v>34</v>
      </c>
      <c r="H65" s="2">
        <v>30</v>
      </c>
      <c r="I65" s="2">
        <v>27</v>
      </c>
    </row>
    <row r="66" spans="2:9">
      <c r="B66" s="2" t="s">
        <v>307</v>
      </c>
      <c r="C66" s="2">
        <v>13</v>
      </c>
      <c r="D66" s="2">
        <v>2</v>
      </c>
      <c r="E66" s="2">
        <v>30</v>
      </c>
      <c r="F66" s="2">
        <v>33</v>
      </c>
      <c r="G66" s="2">
        <v>32</v>
      </c>
      <c r="H66" s="2">
        <v>31</v>
      </c>
      <c r="I66" s="2">
        <v>29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3</v>
      </c>
      <c r="D72" s="2">
        <v>1</v>
      </c>
      <c r="E72" s="2">
        <v>33</v>
      </c>
      <c r="F72" s="2">
        <v>37</v>
      </c>
      <c r="G72" s="2">
        <v>37</v>
      </c>
      <c r="H72" s="2">
        <v>36</v>
      </c>
      <c r="I72" s="2">
        <v>36</v>
      </c>
    </row>
    <row r="73" spans="2:9">
      <c r="B73" s="2" t="s">
        <v>314</v>
      </c>
      <c r="C73" s="2">
        <v>8</v>
      </c>
      <c r="D73" s="2">
        <v>1</v>
      </c>
      <c r="E73" s="2">
        <v>28</v>
      </c>
      <c r="F73" s="2">
        <v>32</v>
      </c>
      <c r="G73" s="2">
        <v>32</v>
      </c>
      <c r="H73" s="2">
        <v>31</v>
      </c>
      <c r="I73" s="2">
        <v>29</v>
      </c>
    </row>
    <row r="74" spans="2:9">
      <c r="B74" s="2" t="s">
        <v>315</v>
      </c>
      <c r="C74" s="2">
        <v>54</v>
      </c>
      <c r="D74" s="2">
        <v>6</v>
      </c>
      <c r="E74" s="2">
        <v>27</v>
      </c>
      <c r="F74" s="2">
        <v>39</v>
      </c>
      <c r="G74" s="2">
        <v>32</v>
      </c>
      <c r="H74" s="2">
        <v>28</v>
      </c>
      <c r="I74" s="2">
        <v>25</v>
      </c>
    </row>
    <row r="75" spans="2:9">
      <c r="B75" s="2" t="s">
        <v>316</v>
      </c>
      <c r="C75" s="2">
        <v>128</v>
      </c>
      <c r="D75" s="2">
        <v>15</v>
      </c>
      <c r="E75" s="2">
        <v>28</v>
      </c>
      <c r="F75" s="2">
        <v>39</v>
      </c>
      <c r="G75" s="2">
        <v>35</v>
      </c>
      <c r="H75" s="2">
        <v>27</v>
      </c>
      <c r="I75" s="2">
        <v>25</v>
      </c>
    </row>
    <row r="76" spans="2:9">
      <c r="B76" s="2" t="s">
        <v>317</v>
      </c>
      <c r="C76" s="2">
        <v>173</v>
      </c>
      <c r="D76" s="2">
        <v>20</v>
      </c>
      <c r="E76" s="2">
        <v>28</v>
      </c>
      <c r="F76" s="2">
        <v>46</v>
      </c>
      <c r="G76" s="2">
        <v>34</v>
      </c>
      <c r="H76" s="2">
        <v>28</v>
      </c>
      <c r="I76" s="2">
        <v>24</v>
      </c>
    </row>
    <row r="77" spans="2:9">
      <c r="B77" s="2" t="s">
        <v>318</v>
      </c>
      <c r="C77" s="2">
        <v>190</v>
      </c>
      <c r="D77" s="2">
        <v>20</v>
      </c>
      <c r="E77" s="2">
        <v>25</v>
      </c>
      <c r="F77" s="2">
        <v>39</v>
      </c>
      <c r="G77" s="2">
        <v>32</v>
      </c>
      <c r="H77" s="2">
        <v>25</v>
      </c>
      <c r="I77" s="2">
        <v>22</v>
      </c>
    </row>
    <row r="78" spans="2:9">
      <c r="B78" s="2" t="s">
        <v>319</v>
      </c>
      <c r="C78" s="2">
        <v>156</v>
      </c>
      <c r="D78" s="2">
        <v>18</v>
      </c>
      <c r="E78" s="2">
        <v>27</v>
      </c>
      <c r="F78" s="2">
        <v>44</v>
      </c>
      <c r="G78" s="2">
        <v>33</v>
      </c>
      <c r="H78" s="2">
        <v>26</v>
      </c>
      <c r="I78" s="2">
        <v>24</v>
      </c>
    </row>
    <row r="79" spans="2:9">
      <c r="B79" s="2" t="s">
        <v>320</v>
      </c>
      <c r="C79" s="2">
        <v>173</v>
      </c>
      <c r="D79" s="2">
        <v>21</v>
      </c>
      <c r="E79" s="2">
        <v>30</v>
      </c>
      <c r="F79" s="2">
        <v>44</v>
      </c>
      <c r="G79" s="2">
        <v>37</v>
      </c>
      <c r="H79" s="2">
        <v>28</v>
      </c>
      <c r="I79" s="2">
        <v>27</v>
      </c>
    </row>
    <row r="80" spans="2:9">
      <c r="B80" s="2" t="s">
        <v>321</v>
      </c>
      <c r="C80" s="2">
        <v>175</v>
      </c>
      <c r="D80" s="2">
        <v>20</v>
      </c>
      <c r="E80" s="2">
        <v>27</v>
      </c>
      <c r="F80" s="2">
        <v>46</v>
      </c>
      <c r="G80" s="2">
        <v>31</v>
      </c>
      <c r="H80" s="2">
        <v>28</v>
      </c>
      <c r="I80" s="2">
        <v>25</v>
      </c>
    </row>
    <row r="81" spans="2:9">
      <c r="B81" s="2" t="s">
        <v>322</v>
      </c>
      <c r="C81" s="2">
        <v>191</v>
      </c>
      <c r="D81" s="2">
        <v>22</v>
      </c>
      <c r="E81" s="2">
        <v>27</v>
      </c>
      <c r="F81" s="2">
        <v>51</v>
      </c>
      <c r="G81" s="2">
        <v>33</v>
      </c>
      <c r="H81" s="2">
        <v>27</v>
      </c>
      <c r="I81" s="2">
        <v>25</v>
      </c>
    </row>
    <row r="82" spans="2:9">
      <c r="B82" s="2" t="s">
        <v>323</v>
      </c>
      <c r="C82" s="2">
        <v>180</v>
      </c>
      <c r="D82" s="2">
        <v>19</v>
      </c>
      <c r="E82" s="2">
        <v>26</v>
      </c>
      <c r="F82" s="2">
        <v>39</v>
      </c>
      <c r="G82" s="2">
        <v>32</v>
      </c>
      <c r="H82" s="2">
        <v>25</v>
      </c>
      <c r="I82" s="2">
        <v>22</v>
      </c>
    </row>
    <row r="83" spans="2:9">
      <c r="B83" s="2" t="s">
        <v>324</v>
      </c>
      <c r="C83" s="2">
        <v>202</v>
      </c>
      <c r="D83" s="2">
        <v>23</v>
      </c>
      <c r="E83" s="2">
        <v>28</v>
      </c>
      <c r="F83" s="2">
        <v>40</v>
      </c>
      <c r="G83" s="2">
        <v>32</v>
      </c>
      <c r="H83" s="2">
        <v>28</v>
      </c>
      <c r="I83" s="2">
        <v>25</v>
      </c>
    </row>
    <row r="84" spans="2:9">
      <c r="B84" s="2" t="s">
        <v>325</v>
      </c>
      <c r="C84" s="2">
        <v>317</v>
      </c>
      <c r="D84" s="2">
        <v>34</v>
      </c>
      <c r="E84" s="2">
        <v>26</v>
      </c>
      <c r="F84" s="2">
        <v>40</v>
      </c>
      <c r="G84" s="2">
        <v>32</v>
      </c>
      <c r="H84" s="2">
        <v>26</v>
      </c>
      <c r="I84" s="2">
        <v>23</v>
      </c>
    </row>
    <row r="85" spans="2:9">
      <c r="B85" s="2" t="s">
        <v>326</v>
      </c>
      <c r="C85" s="2">
        <v>267</v>
      </c>
      <c r="D85" s="2">
        <v>32</v>
      </c>
      <c r="E85" s="2">
        <v>28</v>
      </c>
      <c r="F85" s="2">
        <v>39</v>
      </c>
      <c r="G85" s="2">
        <v>34</v>
      </c>
      <c r="H85" s="2">
        <v>29</v>
      </c>
      <c r="I85" s="2">
        <v>26</v>
      </c>
    </row>
    <row r="86" spans="2:9">
      <c r="B86" s="2" t="s">
        <v>327</v>
      </c>
      <c r="C86" s="2">
        <v>178</v>
      </c>
      <c r="D86" s="2">
        <v>18</v>
      </c>
      <c r="E86" s="2">
        <v>24</v>
      </c>
      <c r="F86" s="2">
        <v>38</v>
      </c>
      <c r="G86" s="2">
        <v>33</v>
      </c>
      <c r="H86" s="2">
        <v>26</v>
      </c>
      <c r="I86" s="2">
        <v>21</v>
      </c>
    </row>
    <row r="87" spans="2:9">
      <c r="B87" s="2" t="s">
        <v>328</v>
      </c>
      <c r="C87" s="2">
        <v>75</v>
      </c>
      <c r="D87" s="2">
        <v>8</v>
      </c>
      <c r="E87" s="2">
        <v>27</v>
      </c>
      <c r="F87" s="2">
        <v>39</v>
      </c>
      <c r="G87" s="2">
        <v>33</v>
      </c>
      <c r="H87" s="2">
        <v>27</v>
      </c>
      <c r="I87" s="2">
        <v>24</v>
      </c>
    </row>
    <row r="88" spans="2:9">
      <c r="B88" s="2" t="s">
        <v>329</v>
      </c>
      <c r="C88" s="2">
        <v>102</v>
      </c>
      <c r="D88" s="2">
        <v>11</v>
      </c>
      <c r="E88" s="2">
        <v>27</v>
      </c>
      <c r="F88" s="2">
        <v>42</v>
      </c>
      <c r="G88" s="2">
        <v>32</v>
      </c>
      <c r="H88" s="2">
        <v>28</v>
      </c>
      <c r="I88" s="2">
        <v>24</v>
      </c>
    </row>
    <row r="89" spans="2:9">
      <c r="B89" s="2" t="s">
        <v>330</v>
      </c>
      <c r="C89" s="2">
        <v>58</v>
      </c>
      <c r="D89" s="2">
        <v>7</v>
      </c>
      <c r="E89" s="2">
        <v>29</v>
      </c>
      <c r="F89" s="2">
        <v>53</v>
      </c>
      <c r="G89" s="2">
        <v>40</v>
      </c>
      <c r="H89" s="2">
        <v>29</v>
      </c>
      <c r="I89" s="2">
        <v>22</v>
      </c>
    </row>
    <row r="90" spans="2:9">
      <c r="B90" s="2" t="s">
        <v>331</v>
      </c>
      <c r="C90" s="2">
        <v>49</v>
      </c>
      <c r="D90" s="2">
        <v>6</v>
      </c>
      <c r="E90" s="2">
        <v>32</v>
      </c>
      <c r="F90" s="2">
        <v>47</v>
      </c>
      <c r="G90" s="2">
        <v>39</v>
      </c>
      <c r="H90" s="2">
        <v>30</v>
      </c>
      <c r="I90" s="2">
        <v>29</v>
      </c>
    </row>
    <row r="91" spans="2:9">
      <c r="B91" s="2" t="s">
        <v>332</v>
      </c>
      <c r="C91" s="2">
        <v>27</v>
      </c>
      <c r="D91" s="2">
        <v>4</v>
      </c>
      <c r="E91" s="2">
        <v>33</v>
      </c>
      <c r="F91" s="2">
        <v>61</v>
      </c>
      <c r="G91" s="2">
        <v>44</v>
      </c>
      <c r="H91" s="2">
        <v>27</v>
      </c>
      <c r="I91" s="2">
        <v>24</v>
      </c>
    </row>
    <row r="92" spans="2:9">
      <c r="B92" s="2" t="s">
        <v>333</v>
      </c>
      <c r="C92" s="2">
        <v>22</v>
      </c>
      <c r="D92" s="2">
        <v>3</v>
      </c>
      <c r="E92" s="2">
        <v>32</v>
      </c>
      <c r="F92" s="2">
        <v>53</v>
      </c>
      <c r="G92" s="2">
        <v>39</v>
      </c>
      <c r="H92" s="2">
        <v>30</v>
      </c>
      <c r="I92" s="2">
        <v>28</v>
      </c>
    </row>
    <row r="93" spans="2:9">
      <c r="B93" s="2" t="s">
        <v>334</v>
      </c>
      <c r="C93" s="2">
        <v>4</v>
      </c>
      <c r="D93" s="2">
        <v>1</v>
      </c>
      <c r="E93" s="2">
        <v>48</v>
      </c>
      <c r="F93" s="2">
        <v>51</v>
      </c>
      <c r="G93" s="2">
        <v>51</v>
      </c>
      <c r="H93" s="2">
        <v>51</v>
      </c>
      <c r="I93" s="2">
        <v>49</v>
      </c>
    </row>
    <row r="94" spans="2:9">
      <c r="B94" s="2" t="s">
        <v>335</v>
      </c>
      <c r="C94" s="2">
        <v>16</v>
      </c>
      <c r="D94" s="2">
        <v>2</v>
      </c>
      <c r="E94" s="2">
        <v>31</v>
      </c>
      <c r="F94" s="2">
        <v>36</v>
      </c>
      <c r="G94" s="2">
        <v>34</v>
      </c>
      <c r="H94" s="2">
        <v>32</v>
      </c>
      <c r="I94" s="2">
        <v>30</v>
      </c>
    </row>
    <row r="95" spans="2:9">
      <c r="B95" s="2" t="s">
        <v>336</v>
      </c>
      <c r="C95" s="2">
        <v>5</v>
      </c>
      <c r="D95" s="2">
        <v>1</v>
      </c>
      <c r="E95" s="2">
        <v>42</v>
      </c>
      <c r="F95" s="2">
        <v>50</v>
      </c>
      <c r="G95" s="2">
        <v>41</v>
      </c>
      <c r="H95" s="2">
        <v>40</v>
      </c>
      <c r="I95" s="2">
        <v>40</v>
      </c>
    </row>
    <row r="96" spans="2:9">
      <c r="B96" s="2" t="s">
        <v>337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338</v>
      </c>
      <c r="C97" s="2">
        <v>26</v>
      </c>
      <c r="D97" s="2">
        <v>3</v>
      </c>
      <c r="E97" s="2">
        <v>24</v>
      </c>
      <c r="F97" s="2">
        <v>33</v>
      </c>
      <c r="G97" s="2">
        <v>28</v>
      </c>
      <c r="H97" s="2">
        <v>28</v>
      </c>
      <c r="I97" s="2">
        <v>27</v>
      </c>
    </row>
    <row r="98" spans="2:9">
      <c r="B98" s="2" t="s">
        <v>339</v>
      </c>
      <c r="C98" s="2">
        <v>22</v>
      </c>
      <c r="D98" s="2">
        <v>2</v>
      </c>
      <c r="E98" s="2">
        <v>26</v>
      </c>
      <c r="F98" s="2">
        <v>39</v>
      </c>
      <c r="G98" s="2">
        <v>38</v>
      </c>
      <c r="H98" s="2">
        <v>24</v>
      </c>
      <c r="I98" s="2">
        <v>23</v>
      </c>
    </row>
    <row r="99" spans="2:9">
      <c r="B99" s="2" t="s">
        <v>340</v>
      </c>
      <c r="C99" s="2">
        <v>86</v>
      </c>
      <c r="D99" s="2">
        <v>9</v>
      </c>
      <c r="E99" s="2">
        <v>25</v>
      </c>
      <c r="F99" s="2">
        <v>47</v>
      </c>
      <c r="G99" s="2">
        <v>30</v>
      </c>
      <c r="H99" s="2">
        <v>25</v>
      </c>
      <c r="I99" s="2">
        <v>22</v>
      </c>
    </row>
    <row r="100" spans="2:9">
      <c r="B100" s="2" t="s">
        <v>341</v>
      </c>
      <c r="C100" s="2">
        <v>152</v>
      </c>
      <c r="D100" s="2">
        <v>16</v>
      </c>
      <c r="E100" s="2">
        <v>26</v>
      </c>
      <c r="F100" s="2">
        <v>38</v>
      </c>
      <c r="G100" s="2">
        <v>34</v>
      </c>
      <c r="H100" s="2">
        <v>27</v>
      </c>
      <c r="I100" s="2">
        <v>22</v>
      </c>
    </row>
    <row r="101" spans="2:9">
      <c r="B101" s="2" t="s">
        <v>342</v>
      </c>
      <c r="C101" s="2">
        <v>169</v>
      </c>
      <c r="D101" s="2">
        <v>18</v>
      </c>
      <c r="E101" s="2">
        <v>26</v>
      </c>
      <c r="F101" s="2">
        <v>43</v>
      </c>
      <c r="G101" s="2">
        <v>31</v>
      </c>
      <c r="H101" s="2">
        <v>25</v>
      </c>
      <c r="I101" s="2">
        <v>23</v>
      </c>
    </row>
    <row r="102" spans="2:9">
      <c r="B102" s="2" t="s">
        <v>343</v>
      </c>
      <c r="C102" s="2">
        <v>169</v>
      </c>
      <c r="D102" s="2">
        <v>19</v>
      </c>
      <c r="E102" s="2">
        <v>27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344</v>
      </c>
      <c r="C103" s="2">
        <v>161</v>
      </c>
      <c r="D103" s="2">
        <v>18</v>
      </c>
      <c r="E103" s="2">
        <v>27</v>
      </c>
      <c r="F103" s="2">
        <v>46</v>
      </c>
      <c r="G103" s="2">
        <v>33</v>
      </c>
      <c r="H103" s="2">
        <v>26</v>
      </c>
      <c r="I103" s="2">
        <v>23</v>
      </c>
    </row>
    <row r="104" spans="2:9">
      <c r="B104" s="2" t="s">
        <v>345</v>
      </c>
      <c r="C104" s="2">
        <v>150</v>
      </c>
      <c r="D104" s="2">
        <v>17</v>
      </c>
      <c r="E104" s="2">
        <v>27</v>
      </c>
      <c r="F104" s="2">
        <v>44</v>
      </c>
      <c r="G104" s="2">
        <v>34</v>
      </c>
      <c r="H104" s="2">
        <v>26</v>
      </c>
      <c r="I104" s="2">
        <v>24</v>
      </c>
    </row>
    <row r="105" spans="2:9">
      <c r="B105" s="2" t="s">
        <v>346</v>
      </c>
      <c r="C105" s="2">
        <v>119</v>
      </c>
      <c r="D105" s="2">
        <v>14</v>
      </c>
      <c r="E105" s="2">
        <v>27</v>
      </c>
      <c r="F105" s="2">
        <v>41</v>
      </c>
      <c r="G105" s="2">
        <v>33</v>
      </c>
      <c r="H105" s="2">
        <v>27</v>
      </c>
      <c r="I105" s="2">
        <v>26</v>
      </c>
    </row>
    <row r="106" spans="2:9">
      <c r="B106" s="2" t="s">
        <v>347</v>
      </c>
      <c r="C106" s="2">
        <v>131</v>
      </c>
      <c r="D106" s="2">
        <v>14</v>
      </c>
      <c r="E106" s="2">
        <v>25</v>
      </c>
      <c r="F106" s="2">
        <v>44</v>
      </c>
      <c r="G106" s="2">
        <v>30</v>
      </c>
      <c r="H106" s="2">
        <v>25</v>
      </c>
      <c r="I106" s="2">
        <v>23</v>
      </c>
    </row>
    <row r="107" spans="2:9">
      <c r="B107" s="2" t="s">
        <v>348</v>
      </c>
      <c r="C107" s="2">
        <v>117</v>
      </c>
      <c r="D107" s="2">
        <v>14</v>
      </c>
      <c r="E107" s="2">
        <v>30</v>
      </c>
      <c r="F107" s="2">
        <v>60</v>
      </c>
      <c r="G107" s="2">
        <v>34</v>
      </c>
      <c r="H107" s="2">
        <v>29</v>
      </c>
      <c r="I107" s="2">
        <v>26</v>
      </c>
    </row>
    <row r="108" spans="2:9">
      <c r="B108" s="2" t="s">
        <v>349</v>
      </c>
      <c r="C108" s="2">
        <v>97</v>
      </c>
      <c r="D108" s="2">
        <v>11</v>
      </c>
      <c r="E108" s="2">
        <v>28</v>
      </c>
      <c r="F108" s="2">
        <v>40</v>
      </c>
      <c r="G108" s="2">
        <v>32</v>
      </c>
      <c r="H108" s="2">
        <v>28</v>
      </c>
      <c r="I108" s="2">
        <v>26</v>
      </c>
    </row>
    <row r="109" spans="2:9">
      <c r="B109" s="2" t="s">
        <v>350</v>
      </c>
      <c r="C109" s="2">
        <v>120</v>
      </c>
      <c r="D109" s="2">
        <v>13</v>
      </c>
      <c r="E109" s="2">
        <v>27</v>
      </c>
      <c r="F109" s="2">
        <v>51</v>
      </c>
      <c r="G109" s="2">
        <v>33</v>
      </c>
      <c r="H109" s="2">
        <v>27</v>
      </c>
      <c r="I109" s="2">
        <v>24</v>
      </c>
    </row>
    <row r="110" spans="2:9">
      <c r="B110" s="2" t="s">
        <v>351</v>
      </c>
      <c r="C110" s="2">
        <v>69</v>
      </c>
      <c r="D110" s="2">
        <v>9</v>
      </c>
      <c r="E110" s="2">
        <v>30</v>
      </c>
      <c r="F110" s="2">
        <v>46</v>
      </c>
      <c r="G110" s="2">
        <v>37</v>
      </c>
      <c r="H110" s="2">
        <v>29</v>
      </c>
      <c r="I110" s="2">
        <v>27</v>
      </c>
    </row>
    <row r="111" spans="2:9">
      <c r="B111" s="2" t="s">
        <v>352</v>
      </c>
      <c r="C111" s="2">
        <v>50</v>
      </c>
      <c r="D111" s="2">
        <v>6</v>
      </c>
      <c r="E111" s="2">
        <v>27</v>
      </c>
      <c r="F111" s="2">
        <v>42</v>
      </c>
      <c r="G111" s="2">
        <v>29</v>
      </c>
      <c r="H111" s="2">
        <v>27</v>
      </c>
      <c r="I111" s="2">
        <v>24</v>
      </c>
    </row>
    <row r="112" spans="2:9">
      <c r="B112" s="2" t="s">
        <v>353</v>
      </c>
      <c r="C112" s="2">
        <v>31</v>
      </c>
      <c r="D112" s="2">
        <v>4</v>
      </c>
      <c r="E112" s="2">
        <v>31</v>
      </c>
      <c r="F112" s="2">
        <v>47</v>
      </c>
      <c r="G112" s="2">
        <v>42</v>
      </c>
      <c r="H112" s="2">
        <v>29</v>
      </c>
      <c r="I112" s="2">
        <v>27</v>
      </c>
    </row>
    <row r="113" spans="2:9">
      <c r="B113" s="2" t="s">
        <v>354</v>
      </c>
      <c r="C113" s="2">
        <v>30</v>
      </c>
      <c r="D113" s="2">
        <v>4</v>
      </c>
      <c r="E113" s="2">
        <v>28</v>
      </c>
      <c r="F113" s="2">
        <v>42</v>
      </c>
      <c r="G113" s="2">
        <v>37</v>
      </c>
      <c r="H113" s="2">
        <v>29</v>
      </c>
      <c r="I113" s="2">
        <v>25</v>
      </c>
    </row>
    <row r="114" spans="2:9">
      <c r="B114" s="2" t="s">
        <v>355</v>
      </c>
      <c r="C114" s="2">
        <v>35</v>
      </c>
      <c r="D114" s="2">
        <v>4</v>
      </c>
      <c r="E114" s="2">
        <v>31</v>
      </c>
      <c r="F114" s="2">
        <v>46</v>
      </c>
      <c r="G114" s="2">
        <v>39</v>
      </c>
      <c r="H114" s="2">
        <v>29</v>
      </c>
      <c r="I114" s="2">
        <v>27</v>
      </c>
    </row>
    <row r="115" spans="2:9">
      <c r="B115" s="2" t="s">
        <v>356</v>
      </c>
      <c r="C115" s="2">
        <v>24</v>
      </c>
      <c r="D115" s="2">
        <v>3</v>
      </c>
      <c r="E115" s="2">
        <v>34</v>
      </c>
      <c r="F115" s="2">
        <v>45</v>
      </c>
      <c r="G115" s="2">
        <v>42</v>
      </c>
      <c r="H115" s="2">
        <v>36</v>
      </c>
      <c r="I115" s="2">
        <v>33</v>
      </c>
    </row>
    <row r="116" spans="2:9">
      <c r="B116" s="2" t="s">
        <v>357</v>
      </c>
      <c r="C116" s="2">
        <v>9</v>
      </c>
      <c r="D116" s="2">
        <v>1</v>
      </c>
      <c r="E116" s="2">
        <v>27</v>
      </c>
      <c r="F116" s="2">
        <v>32</v>
      </c>
      <c r="G116" s="2">
        <v>32</v>
      </c>
      <c r="H116" s="2">
        <v>28</v>
      </c>
      <c r="I116" s="2">
        <v>24</v>
      </c>
    </row>
    <row r="117" spans="2:9">
      <c r="B117" s="2" t="s">
        <v>358</v>
      </c>
      <c r="C117" s="2">
        <v>2</v>
      </c>
      <c r="D117" s="2">
        <v>1</v>
      </c>
      <c r="E117" s="2">
        <v>32</v>
      </c>
      <c r="F117" s="2">
        <v>32</v>
      </c>
      <c r="G117" s="2">
        <v>32</v>
      </c>
      <c r="H117" s="2">
        <v>31</v>
      </c>
      <c r="I117" s="2">
        <v>31</v>
      </c>
    </row>
    <row r="118" spans="2:9">
      <c r="B118" s="2" t="s">
        <v>359</v>
      </c>
      <c r="C118" s="2">
        <v>5</v>
      </c>
      <c r="D118" s="2">
        <v>1</v>
      </c>
      <c r="E118" s="2">
        <v>19</v>
      </c>
      <c r="F118" s="2">
        <v>20</v>
      </c>
      <c r="G118" s="2">
        <v>20</v>
      </c>
      <c r="H118" s="2">
        <v>19</v>
      </c>
      <c r="I118" s="2">
        <v>19</v>
      </c>
    </row>
    <row r="119" spans="2:9">
      <c r="B119" s="2" t="s">
        <v>360</v>
      </c>
      <c r="C119" s="2">
        <v>4</v>
      </c>
      <c r="D119" s="2">
        <v>1</v>
      </c>
      <c r="E119" s="2">
        <v>8</v>
      </c>
      <c r="F119" s="2">
        <v>12</v>
      </c>
      <c r="G119" s="2">
        <v>12</v>
      </c>
      <c r="H119" s="2">
        <v>8</v>
      </c>
      <c r="I119" s="2">
        <v>6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12</v>
      </c>
      <c r="D121" s="2">
        <v>1</v>
      </c>
      <c r="E121" s="2">
        <v>28</v>
      </c>
      <c r="F121" s="2">
        <v>32</v>
      </c>
      <c r="G121" s="2">
        <v>31</v>
      </c>
      <c r="H121" s="2">
        <v>30</v>
      </c>
      <c r="I121" s="2">
        <v>25</v>
      </c>
    </row>
    <row r="122" spans="2:9">
      <c r="B122" s="2" t="s">
        <v>363</v>
      </c>
      <c r="C122" s="2">
        <v>6</v>
      </c>
      <c r="D122" s="2">
        <v>1</v>
      </c>
      <c r="E122" s="2">
        <v>32</v>
      </c>
      <c r="F122" s="2">
        <v>32</v>
      </c>
      <c r="G122" s="2">
        <v>32</v>
      </c>
      <c r="H122" s="2">
        <v>32</v>
      </c>
      <c r="I122" s="2">
        <v>32</v>
      </c>
    </row>
    <row r="123" spans="2:9">
      <c r="B123" s="2" t="s">
        <v>364</v>
      </c>
      <c r="C123" s="2">
        <v>35</v>
      </c>
      <c r="D123" s="2">
        <v>4</v>
      </c>
      <c r="E123" s="2">
        <v>28</v>
      </c>
      <c r="F123" s="2">
        <v>41</v>
      </c>
      <c r="G123" s="2">
        <v>34</v>
      </c>
      <c r="H123" s="2">
        <v>28</v>
      </c>
      <c r="I123" s="2">
        <v>26</v>
      </c>
    </row>
    <row r="124" spans="2:9">
      <c r="B124" s="2" t="s">
        <v>365</v>
      </c>
      <c r="C124" s="2">
        <v>73</v>
      </c>
      <c r="D124" s="2">
        <v>9</v>
      </c>
      <c r="E124" s="2">
        <v>28</v>
      </c>
      <c r="F124" s="2">
        <v>44</v>
      </c>
      <c r="G124" s="2">
        <v>32</v>
      </c>
      <c r="H124" s="2">
        <v>28</v>
      </c>
      <c r="I124" s="2">
        <v>27</v>
      </c>
    </row>
    <row r="125" spans="2:9">
      <c r="B125" s="2" t="s">
        <v>366</v>
      </c>
      <c r="C125" s="2">
        <v>142</v>
      </c>
      <c r="D125" s="2">
        <v>17</v>
      </c>
      <c r="E125" s="2">
        <v>28</v>
      </c>
      <c r="F125" s="2">
        <v>44</v>
      </c>
      <c r="G125" s="2">
        <v>34</v>
      </c>
      <c r="H125" s="2">
        <v>29</v>
      </c>
      <c r="I125" s="2">
        <v>25</v>
      </c>
    </row>
    <row r="126" spans="2:9">
      <c r="B126" s="2" t="s">
        <v>367</v>
      </c>
      <c r="C126" s="2">
        <v>248</v>
      </c>
      <c r="D126" s="2">
        <v>28</v>
      </c>
      <c r="E126" s="2">
        <v>27</v>
      </c>
      <c r="F126" s="2">
        <v>39</v>
      </c>
      <c r="G126" s="2">
        <v>33</v>
      </c>
      <c r="H126" s="2">
        <v>28</v>
      </c>
      <c r="I126" s="2">
        <v>25</v>
      </c>
    </row>
    <row r="127" spans="2:9">
      <c r="B127" s="2" t="s">
        <v>368</v>
      </c>
      <c r="C127" s="2">
        <v>339</v>
      </c>
      <c r="D127" s="2">
        <v>39</v>
      </c>
      <c r="E127" s="2">
        <v>28</v>
      </c>
      <c r="F127" s="2">
        <v>55</v>
      </c>
      <c r="G127" s="2">
        <v>33</v>
      </c>
      <c r="H127" s="2">
        <v>28</v>
      </c>
      <c r="I127" s="2">
        <v>25</v>
      </c>
    </row>
    <row r="128" spans="2:9">
      <c r="B128" s="2" t="s">
        <v>369</v>
      </c>
      <c r="C128" s="2">
        <v>220</v>
      </c>
      <c r="D128" s="2">
        <v>25</v>
      </c>
      <c r="E128" s="2">
        <v>27</v>
      </c>
      <c r="F128" s="2">
        <v>44</v>
      </c>
      <c r="G128" s="2">
        <v>33</v>
      </c>
      <c r="H128" s="2">
        <v>27</v>
      </c>
      <c r="I128" s="2">
        <v>25</v>
      </c>
    </row>
    <row r="129" spans="2:9">
      <c r="B129" s="2" t="s">
        <v>370</v>
      </c>
      <c r="C129" s="2">
        <v>220</v>
      </c>
      <c r="D129" s="2">
        <v>24</v>
      </c>
      <c r="E129" s="2">
        <v>26</v>
      </c>
      <c r="F129" s="2">
        <v>43</v>
      </c>
      <c r="G129" s="2">
        <v>32</v>
      </c>
      <c r="H129" s="2">
        <v>26</v>
      </c>
      <c r="I129" s="2">
        <v>23</v>
      </c>
    </row>
    <row r="130" spans="2:9">
      <c r="B130" s="2" t="s">
        <v>371</v>
      </c>
      <c r="C130" s="2">
        <v>221</v>
      </c>
      <c r="D130" s="2">
        <v>25</v>
      </c>
      <c r="E130" s="2">
        <v>27</v>
      </c>
      <c r="F130" s="2">
        <v>44</v>
      </c>
      <c r="G130" s="2">
        <v>31</v>
      </c>
      <c r="H130" s="2">
        <v>27</v>
      </c>
      <c r="I130" s="2">
        <v>25</v>
      </c>
    </row>
    <row r="131" spans="2:9">
      <c r="B131" s="2" t="s">
        <v>372</v>
      </c>
      <c r="C131" s="2">
        <v>136</v>
      </c>
      <c r="D131" s="2">
        <v>15</v>
      </c>
      <c r="E131" s="2">
        <v>26</v>
      </c>
      <c r="F131" s="2">
        <v>36</v>
      </c>
      <c r="G131" s="2">
        <v>31</v>
      </c>
      <c r="H131" s="2">
        <v>27</v>
      </c>
      <c r="I131" s="2">
        <v>23</v>
      </c>
    </row>
    <row r="132" spans="2:9">
      <c r="B132" s="2" t="s">
        <v>373</v>
      </c>
      <c r="C132" s="2">
        <v>205</v>
      </c>
      <c r="D132" s="2">
        <v>18</v>
      </c>
      <c r="E132" s="2">
        <v>21</v>
      </c>
      <c r="F132" s="2">
        <v>41</v>
      </c>
      <c r="G132" s="2">
        <v>28</v>
      </c>
      <c r="H132" s="2">
        <v>21</v>
      </c>
      <c r="I132" s="2">
        <v>17</v>
      </c>
    </row>
    <row r="133" spans="2:9">
      <c r="B133" s="2" t="s">
        <v>374</v>
      </c>
      <c r="C133" s="2">
        <v>120</v>
      </c>
      <c r="D133" s="2">
        <v>13</v>
      </c>
      <c r="E133" s="2">
        <v>26</v>
      </c>
      <c r="F133" s="2">
        <v>39</v>
      </c>
      <c r="G133" s="2">
        <v>34</v>
      </c>
      <c r="H133" s="2">
        <v>25</v>
      </c>
      <c r="I133" s="2">
        <v>21</v>
      </c>
    </row>
    <row r="134" spans="2:9">
      <c r="B134" s="2" t="s">
        <v>375</v>
      </c>
      <c r="C134" s="2">
        <v>45</v>
      </c>
      <c r="D134" s="2">
        <v>5</v>
      </c>
      <c r="E134" s="2">
        <v>27</v>
      </c>
      <c r="F134" s="2">
        <v>43</v>
      </c>
      <c r="G134" s="2">
        <v>31</v>
      </c>
      <c r="H134" s="2">
        <v>26</v>
      </c>
      <c r="I134" s="2">
        <v>25</v>
      </c>
    </row>
    <row r="135" spans="2:9">
      <c r="B135" s="2" t="s">
        <v>376</v>
      </c>
      <c r="C135" s="2">
        <v>50</v>
      </c>
      <c r="D135" s="2">
        <v>6</v>
      </c>
      <c r="E135" s="2">
        <v>30</v>
      </c>
      <c r="F135" s="2">
        <v>40</v>
      </c>
      <c r="G135" s="2">
        <v>35</v>
      </c>
      <c r="H135" s="2">
        <v>32</v>
      </c>
      <c r="I135" s="2">
        <v>27</v>
      </c>
    </row>
    <row r="136" spans="2:9">
      <c r="B136" s="2" t="s">
        <v>377</v>
      </c>
      <c r="C136" s="2">
        <v>33</v>
      </c>
      <c r="D136" s="2">
        <v>4</v>
      </c>
      <c r="E136" s="2">
        <v>28</v>
      </c>
      <c r="F136" s="2">
        <v>37</v>
      </c>
      <c r="G136" s="2">
        <v>33</v>
      </c>
      <c r="H136" s="2">
        <v>28</v>
      </c>
      <c r="I136" s="2">
        <v>26</v>
      </c>
    </row>
    <row r="137" spans="2:9">
      <c r="B137" s="2" t="s">
        <v>378</v>
      </c>
      <c r="C137" s="2">
        <v>36</v>
      </c>
      <c r="D137" s="2">
        <v>5</v>
      </c>
      <c r="E137" s="2">
        <v>31</v>
      </c>
      <c r="F137" s="2">
        <v>38</v>
      </c>
      <c r="G137" s="2">
        <v>35</v>
      </c>
      <c r="H137" s="2">
        <v>30</v>
      </c>
      <c r="I137" s="2">
        <v>29</v>
      </c>
    </row>
    <row r="138" spans="2:9">
      <c r="B138" s="2" t="s">
        <v>379</v>
      </c>
      <c r="C138" s="2">
        <v>17</v>
      </c>
      <c r="D138" s="2">
        <v>2</v>
      </c>
      <c r="E138" s="2">
        <v>26</v>
      </c>
      <c r="F138" s="2">
        <v>35</v>
      </c>
      <c r="G138" s="2">
        <v>33</v>
      </c>
      <c r="H138" s="2">
        <v>30</v>
      </c>
      <c r="I138" s="2">
        <v>20</v>
      </c>
    </row>
    <row r="139" spans="2:9">
      <c r="B139" s="2" t="s">
        <v>380</v>
      </c>
      <c r="C139" s="2">
        <v>9</v>
      </c>
      <c r="D139" s="2">
        <v>1</v>
      </c>
      <c r="E139" s="2">
        <v>34</v>
      </c>
      <c r="F139" s="2">
        <v>42</v>
      </c>
      <c r="G139" s="2">
        <v>41</v>
      </c>
      <c r="H139" s="2">
        <v>31</v>
      </c>
      <c r="I139" s="2">
        <v>30</v>
      </c>
    </row>
    <row r="140" spans="2:9">
      <c r="B140" s="2" t="s">
        <v>381</v>
      </c>
      <c r="C140" s="2">
        <v>5</v>
      </c>
      <c r="D140" s="2">
        <v>1</v>
      </c>
      <c r="E140" s="2">
        <v>42</v>
      </c>
      <c r="F140" s="2">
        <v>46</v>
      </c>
      <c r="G140" s="2">
        <v>44</v>
      </c>
      <c r="H140" s="2">
        <v>43</v>
      </c>
      <c r="I140" s="2">
        <v>41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7</v>
      </c>
      <c r="D142" s="2">
        <v>1</v>
      </c>
      <c r="E142" s="2">
        <v>26</v>
      </c>
      <c r="F142" s="2">
        <v>28</v>
      </c>
      <c r="G142" s="2">
        <v>28</v>
      </c>
      <c r="H142" s="2">
        <v>27</v>
      </c>
      <c r="I142" s="2">
        <v>26</v>
      </c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386</v>
      </c>
      <c r="C145" s="2">
        <v>12</v>
      </c>
      <c r="D145" s="2">
        <v>1</v>
      </c>
      <c r="E145" s="2">
        <v>29</v>
      </c>
      <c r="F145" s="2">
        <v>35</v>
      </c>
      <c r="G145" s="2">
        <v>33</v>
      </c>
      <c r="H145" s="2">
        <v>30</v>
      </c>
      <c r="I145" s="2">
        <v>29</v>
      </c>
    </row>
    <row r="146" spans="2:9">
      <c r="B146" s="2" t="s">
        <v>387</v>
      </c>
      <c r="C146" s="2">
        <v>84</v>
      </c>
      <c r="D146" s="2">
        <v>8</v>
      </c>
      <c r="E146" s="2">
        <v>24</v>
      </c>
      <c r="F146" s="2">
        <v>37</v>
      </c>
      <c r="G146" s="2">
        <v>32</v>
      </c>
      <c r="H146" s="2">
        <v>25</v>
      </c>
      <c r="I146" s="2">
        <v>19</v>
      </c>
    </row>
    <row r="147" spans="2:9">
      <c r="B147" s="2" t="s">
        <v>388</v>
      </c>
      <c r="C147" s="2">
        <v>94</v>
      </c>
      <c r="D147" s="2">
        <v>11</v>
      </c>
      <c r="E147" s="2">
        <v>27</v>
      </c>
      <c r="F147" s="2">
        <v>39</v>
      </c>
      <c r="G147" s="2">
        <v>32</v>
      </c>
      <c r="H147" s="2">
        <v>27</v>
      </c>
      <c r="I147" s="2">
        <v>24</v>
      </c>
    </row>
    <row r="148" spans="2:9">
      <c r="B148" s="2" t="s">
        <v>389</v>
      </c>
      <c r="C148" s="2">
        <v>127</v>
      </c>
      <c r="D148" s="2">
        <v>13</v>
      </c>
      <c r="E148" s="2">
        <v>25</v>
      </c>
      <c r="F148" s="2">
        <v>37</v>
      </c>
      <c r="G148" s="2">
        <v>31</v>
      </c>
      <c r="H148" s="2">
        <v>25</v>
      </c>
      <c r="I148" s="2">
        <v>23</v>
      </c>
    </row>
    <row r="149" spans="2:9">
      <c r="B149" s="2" t="s">
        <v>390</v>
      </c>
      <c r="C149" s="2">
        <v>147</v>
      </c>
      <c r="D149" s="2">
        <v>18</v>
      </c>
      <c r="E149" s="2">
        <v>29</v>
      </c>
      <c r="F149" s="2">
        <v>40</v>
      </c>
      <c r="G149" s="2">
        <v>35</v>
      </c>
      <c r="H149" s="2">
        <v>29</v>
      </c>
      <c r="I149" s="2">
        <v>26</v>
      </c>
    </row>
    <row r="150" spans="2:9">
      <c r="B150" s="2" t="s">
        <v>391</v>
      </c>
      <c r="C150" s="2">
        <v>169</v>
      </c>
      <c r="D150" s="2">
        <v>20</v>
      </c>
      <c r="E150" s="2">
        <v>28</v>
      </c>
      <c r="F150" s="2">
        <v>45</v>
      </c>
      <c r="G150" s="2">
        <v>35</v>
      </c>
      <c r="H150" s="2">
        <v>28</v>
      </c>
      <c r="I150" s="2">
        <v>25</v>
      </c>
    </row>
    <row r="151" spans="2:9">
      <c r="B151" s="2" t="s">
        <v>392</v>
      </c>
      <c r="C151" s="2">
        <v>172</v>
      </c>
      <c r="D151" s="2">
        <v>20</v>
      </c>
      <c r="E151" s="2">
        <v>28</v>
      </c>
      <c r="F151" s="2">
        <v>50</v>
      </c>
      <c r="G151" s="2">
        <v>33</v>
      </c>
      <c r="H151" s="2">
        <v>27</v>
      </c>
      <c r="I151" s="2">
        <v>25</v>
      </c>
    </row>
    <row r="152" spans="2:9">
      <c r="B152" s="2" t="s">
        <v>393</v>
      </c>
      <c r="C152" s="2">
        <v>122</v>
      </c>
      <c r="D152" s="2">
        <v>15</v>
      </c>
      <c r="E152" s="2">
        <v>29</v>
      </c>
      <c r="F152" s="2">
        <v>43</v>
      </c>
      <c r="G152" s="2">
        <v>35</v>
      </c>
      <c r="H152" s="2">
        <v>28</v>
      </c>
      <c r="I152" s="2">
        <v>25</v>
      </c>
    </row>
    <row r="153" spans="2:9">
      <c r="B153" s="2" t="s">
        <v>394</v>
      </c>
      <c r="C153" s="2">
        <v>147</v>
      </c>
      <c r="D153" s="2">
        <v>18</v>
      </c>
      <c r="E153" s="2">
        <v>29</v>
      </c>
      <c r="F153" s="2">
        <v>48</v>
      </c>
      <c r="G153" s="2">
        <v>35</v>
      </c>
      <c r="H153" s="2">
        <v>28</v>
      </c>
      <c r="I153" s="2">
        <v>26</v>
      </c>
    </row>
    <row r="154" spans="2:9">
      <c r="B154" s="2" t="s">
        <v>395</v>
      </c>
      <c r="C154" s="2">
        <v>206</v>
      </c>
      <c r="D154" s="2">
        <v>23</v>
      </c>
      <c r="E154" s="2">
        <v>27</v>
      </c>
      <c r="F154" s="2">
        <v>39</v>
      </c>
      <c r="G154" s="2">
        <v>33</v>
      </c>
      <c r="H154" s="2">
        <v>26</v>
      </c>
      <c r="I154" s="2">
        <v>24</v>
      </c>
    </row>
    <row r="155" spans="2:9">
      <c r="B155" s="2" t="s">
        <v>396</v>
      </c>
      <c r="C155" s="2">
        <v>167</v>
      </c>
      <c r="D155" s="2">
        <v>19</v>
      </c>
      <c r="E155" s="2">
        <v>28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397</v>
      </c>
      <c r="C156" s="2">
        <v>186</v>
      </c>
      <c r="D156" s="2">
        <v>20</v>
      </c>
      <c r="E156" s="2">
        <v>26</v>
      </c>
      <c r="F156" s="2">
        <v>42</v>
      </c>
      <c r="G156" s="2">
        <v>32</v>
      </c>
      <c r="H156" s="2">
        <v>27</v>
      </c>
      <c r="I156" s="2">
        <v>24</v>
      </c>
    </row>
    <row r="157" spans="2:9">
      <c r="B157" s="2" t="s">
        <v>398</v>
      </c>
      <c r="C157" s="2">
        <v>158</v>
      </c>
      <c r="D157" s="2">
        <v>18</v>
      </c>
      <c r="E157" s="2">
        <v>28</v>
      </c>
      <c r="F157" s="2">
        <v>39</v>
      </c>
      <c r="G157" s="2">
        <v>33</v>
      </c>
      <c r="H157" s="2">
        <v>28</v>
      </c>
      <c r="I157" s="2">
        <v>25</v>
      </c>
    </row>
    <row r="158" spans="2:9">
      <c r="B158" s="2" t="s">
        <v>399</v>
      </c>
      <c r="C158" s="2">
        <v>89</v>
      </c>
      <c r="D158" s="2">
        <v>10</v>
      </c>
      <c r="E158" s="2">
        <v>26</v>
      </c>
      <c r="F158" s="2">
        <v>35</v>
      </c>
      <c r="G158" s="2">
        <v>31</v>
      </c>
      <c r="H158" s="2">
        <v>26</v>
      </c>
      <c r="I158" s="2">
        <v>23</v>
      </c>
    </row>
    <row r="159" spans="2:9">
      <c r="B159" s="2" t="s">
        <v>400</v>
      </c>
      <c r="C159" s="2">
        <v>75</v>
      </c>
      <c r="D159" s="2">
        <v>9</v>
      </c>
      <c r="E159" s="2">
        <v>28</v>
      </c>
      <c r="F159" s="2">
        <v>44</v>
      </c>
      <c r="G159" s="2">
        <v>35</v>
      </c>
      <c r="H159" s="2">
        <v>29</v>
      </c>
      <c r="I159" s="2">
        <v>25</v>
      </c>
    </row>
    <row r="160" spans="2:9">
      <c r="B160" s="2" t="s">
        <v>401</v>
      </c>
      <c r="C160" s="2">
        <v>48</v>
      </c>
      <c r="D160" s="2">
        <v>5</v>
      </c>
      <c r="E160" s="2">
        <v>27</v>
      </c>
      <c r="F160" s="2">
        <v>43</v>
      </c>
      <c r="G160" s="2">
        <v>32</v>
      </c>
      <c r="H160" s="2">
        <v>29</v>
      </c>
      <c r="I160" s="2">
        <v>23</v>
      </c>
    </row>
    <row r="161" spans="2:9">
      <c r="B161" s="2" t="s">
        <v>402</v>
      </c>
      <c r="C161" s="2">
        <v>30</v>
      </c>
      <c r="D161" s="2">
        <v>4</v>
      </c>
      <c r="E161" s="2">
        <v>28</v>
      </c>
      <c r="F161" s="2">
        <v>40</v>
      </c>
      <c r="G161" s="2">
        <v>34</v>
      </c>
      <c r="H161" s="2">
        <v>28</v>
      </c>
      <c r="I161" s="2">
        <v>27</v>
      </c>
    </row>
    <row r="162" spans="2:9">
      <c r="B162" s="2" t="s">
        <v>403</v>
      </c>
      <c r="C162" s="2">
        <v>3</v>
      </c>
      <c r="D162" s="2">
        <v>1</v>
      </c>
      <c r="E162" s="2">
        <v>36</v>
      </c>
      <c r="F162" s="2">
        <v>38</v>
      </c>
      <c r="G162" s="2">
        <v>38</v>
      </c>
      <c r="H162" s="2">
        <v>36</v>
      </c>
      <c r="I162" s="2">
        <v>36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3</v>
      </c>
      <c r="D164" s="2">
        <v>1</v>
      </c>
      <c r="E164" s="2">
        <v>41</v>
      </c>
      <c r="F164" s="2">
        <v>42</v>
      </c>
      <c r="G164" s="2">
        <v>42</v>
      </c>
      <c r="H164" s="2">
        <v>42</v>
      </c>
      <c r="I164" s="2">
        <v>42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4</v>
      </c>
      <c r="D168" s="2">
        <v>1</v>
      </c>
      <c r="E168" s="2">
        <v>39</v>
      </c>
      <c r="F168" s="2">
        <v>44</v>
      </c>
      <c r="G168" s="2">
        <v>44</v>
      </c>
      <c r="H168" s="2">
        <v>43</v>
      </c>
      <c r="I168" s="2">
        <v>40</v>
      </c>
    </row>
    <row r="169" spans="2:9">
      <c r="B169" s="2" t="s">
        <v>410</v>
      </c>
      <c r="C169" s="2">
        <v>11</v>
      </c>
      <c r="D169" s="2">
        <v>1</v>
      </c>
      <c r="E169" s="2">
        <v>29</v>
      </c>
      <c r="F169" s="2">
        <v>36</v>
      </c>
      <c r="G169" s="2">
        <v>31</v>
      </c>
      <c r="H169" s="2">
        <v>28</v>
      </c>
      <c r="I169" s="2">
        <v>26</v>
      </c>
    </row>
    <row r="170" spans="2:9">
      <c r="B170" s="2" t="s">
        <v>411</v>
      </c>
      <c r="C170" s="2">
        <v>104</v>
      </c>
      <c r="D170" s="2">
        <v>11</v>
      </c>
      <c r="E170" s="2">
        <v>26</v>
      </c>
      <c r="F170" s="2">
        <v>47</v>
      </c>
      <c r="G170" s="2">
        <v>33</v>
      </c>
      <c r="H170" s="2">
        <v>28</v>
      </c>
      <c r="I170" s="2">
        <v>24</v>
      </c>
    </row>
    <row r="171" spans="2:9">
      <c r="B171" s="2" t="s">
        <v>412</v>
      </c>
      <c r="C171" s="2">
        <v>95</v>
      </c>
      <c r="D171" s="2">
        <v>10</v>
      </c>
      <c r="E171" s="2">
        <v>26</v>
      </c>
      <c r="F171" s="2">
        <v>43</v>
      </c>
      <c r="G171" s="2">
        <v>30</v>
      </c>
      <c r="H171" s="2">
        <v>25</v>
      </c>
      <c r="I171" s="2">
        <v>24</v>
      </c>
    </row>
    <row r="172" spans="2:9">
      <c r="B172" s="2" t="s">
        <v>413</v>
      </c>
      <c r="C172" s="2">
        <v>118</v>
      </c>
      <c r="D172" s="2">
        <v>13</v>
      </c>
      <c r="E172" s="2">
        <v>27</v>
      </c>
      <c r="F172" s="2">
        <v>44</v>
      </c>
      <c r="G172" s="2">
        <v>33</v>
      </c>
      <c r="H172" s="2">
        <v>28</v>
      </c>
      <c r="I172" s="2">
        <v>24</v>
      </c>
    </row>
    <row r="173" spans="2:9">
      <c r="B173" s="2" t="s">
        <v>414</v>
      </c>
      <c r="C173" s="2">
        <v>215</v>
      </c>
      <c r="D173" s="2">
        <v>24</v>
      </c>
      <c r="E173" s="2">
        <v>27</v>
      </c>
      <c r="F173" s="2">
        <v>45</v>
      </c>
      <c r="G173" s="2">
        <v>35</v>
      </c>
      <c r="H173" s="2">
        <v>27</v>
      </c>
      <c r="I173" s="2">
        <v>24</v>
      </c>
    </row>
    <row r="174" spans="2:9">
      <c r="B174" s="2" t="s">
        <v>415</v>
      </c>
      <c r="C174" s="2">
        <v>128</v>
      </c>
      <c r="D174" s="2">
        <v>14</v>
      </c>
      <c r="E174" s="2">
        <v>27</v>
      </c>
      <c r="F174" s="2">
        <v>39</v>
      </c>
      <c r="G174" s="2">
        <v>33</v>
      </c>
      <c r="H174" s="2">
        <v>27</v>
      </c>
      <c r="I174" s="2">
        <v>25</v>
      </c>
    </row>
    <row r="175" spans="2:9">
      <c r="B175" s="2" t="s">
        <v>416</v>
      </c>
      <c r="C175" s="2">
        <v>144</v>
      </c>
      <c r="D175" s="2">
        <v>16</v>
      </c>
      <c r="E175" s="2">
        <v>27</v>
      </c>
      <c r="F175" s="2">
        <v>40</v>
      </c>
      <c r="G175" s="2">
        <v>33</v>
      </c>
      <c r="H175" s="2">
        <v>29</v>
      </c>
      <c r="I175" s="2">
        <v>26</v>
      </c>
    </row>
    <row r="176" spans="2:9">
      <c r="B176" s="2" t="s">
        <v>417</v>
      </c>
      <c r="C176" s="2">
        <v>127</v>
      </c>
      <c r="D176" s="2">
        <v>15</v>
      </c>
      <c r="E176" s="2">
        <v>29</v>
      </c>
      <c r="F176" s="2">
        <v>41</v>
      </c>
      <c r="G176" s="2">
        <v>34</v>
      </c>
      <c r="H176" s="2">
        <v>28</v>
      </c>
      <c r="I176" s="2">
        <v>25</v>
      </c>
    </row>
    <row r="177" spans="2:9">
      <c r="B177" s="2" t="s">
        <v>418</v>
      </c>
      <c r="C177" s="2">
        <v>56</v>
      </c>
      <c r="D177" s="2">
        <v>7</v>
      </c>
      <c r="E177" s="2">
        <v>29</v>
      </c>
      <c r="F177" s="2">
        <v>45</v>
      </c>
      <c r="G177" s="2">
        <v>35</v>
      </c>
      <c r="H177" s="2">
        <v>28</v>
      </c>
      <c r="I177" s="2">
        <v>25</v>
      </c>
    </row>
    <row r="178" spans="2:9">
      <c r="B178" s="2" t="s">
        <v>419</v>
      </c>
      <c r="C178" s="2">
        <v>123</v>
      </c>
      <c r="D178" s="2">
        <v>14</v>
      </c>
      <c r="E178" s="2">
        <v>28</v>
      </c>
      <c r="F178" s="2">
        <v>41</v>
      </c>
      <c r="G178" s="2">
        <v>34</v>
      </c>
      <c r="H178" s="2">
        <v>27</v>
      </c>
      <c r="I178" s="2">
        <v>25</v>
      </c>
    </row>
    <row r="179" spans="2:9">
      <c r="B179" s="2" t="s">
        <v>420</v>
      </c>
      <c r="C179" s="2">
        <v>94</v>
      </c>
      <c r="D179" s="2">
        <v>11</v>
      </c>
      <c r="E179" s="2">
        <v>29</v>
      </c>
      <c r="F179" s="2">
        <v>46</v>
      </c>
      <c r="G179" s="2">
        <v>34</v>
      </c>
      <c r="H179" s="2">
        <v>29</v>
      </c>
      <c r="I179" s="2">
        <v>27</v>
      </c>
    </row>
    <row r="180" spans="2:9">
      <c r="B180" s="2" t="s">
        <v>421</v>
      </c>
      <c r="C180" s="2">
        <v>158</v>
      </c>
      <c r="D180" s="2">
        <v>17</v>
      </c>
      <c r="E180" s="2">
        <v>26</v>
      </c>
      <c r="F180" s="2">
        <v>38</v>
      </c>
      <c r="G180" s="2">
        <v>31</v>
      </c>
      <c r="H180" s="2">
        <v>26</v>
      </c>
      <c r="I180" s="2">
        <v>24</v>
      </c>
    </row>
    <row r="181" spans="2:9">
      <c r="B181" s="2" t="s">
        <v>422</v>
      </c>
      <c r="C181" s="2">
        <v>149</v>
      </c>
      <c r="D181" s="2">
        <v>17</v>
      </c>
      <c r="E181" s="2">
        <v>28</v>
      </c>
      <c r="F181" s="2">
        <v>52</v>
      </c>
      <c r="G181" s="2">
        <v>33</v>
      </c>
      <c r="H181" s="2">
        <v>29</v>
      </c>
      <c r="I181" s="2">
        <v>25</v>
      </c>
    </row>
    <row r="182" spans="2:9">
      <c r="B182" s="2" t="s">
        <v>423</v>
      </c>
      <c r="C182" s="2">
        <v>109</v>
      </c>
      <c r="D182" s="2">
        <v>12</v>
      </c>
      <c r="E182" s="2">
        <v>25</v>
      </c>
      <c r="F182" s="2">
        <v>43</v>
      </c>
      <c r="G182" s="2">
        <v>33</v>
      </c>
      <c r="H182" s="2">
        <v>25</v>
      </c>
      <c r="I182" s="2">
        <v>22</v>
      </c>
    </row>
    <row r="183" spans="2:9">
      <c r="B183" s="2" t="s">
        <v>424</v>
      </c>
      <c r="C183" s="2">
        <v>85</v>
      </c>
      <c r="D183" s="2">
        <v>10</v>
      </c>
      <c r="E183" s="2">
        <v>28</v>
      </c>
      <c r="F183" s="2">
        <v>43</v>
      </c>
      <c r="G183" s="2">
        <v>35</v>
      </c>
      <c r="H183" s="2">
        <v>29</v>
      </c>
      <c r="I183" s="2">
        <v>25</v>
      </c>
    </row>
    <row r="184" spans="2:9">
      <c r="B184" s="2" t="s">
        <v>425</v>
      </c>
      <c r="C184" s="2">
        <v>45</v>
      </c>
      <c r="D184" s="2">
        <v>5</v>
      </c>
      <c r="E184" s="2">
        <v>29</v>
      </c>
      <c r="F184" s="2">
        <v>43</v>
      </c>
      <c r="G184" s="2">
        <v>34</v>
      </c>
      <c r="H184" s="2">
        <v>29</v>
      </c>
      <c r="I184" s="2">
        <v>27</v>
      </c>
    </row>
    <row r="185" spans="2:9">
      <c r="B185" s="2" t="s">
        <v>426</v>
      </c>
      <c r="C185" s="2">
        <v>43</v>
      </c>
      <c r="D185" s="2">
        <v>4</v>
      </c>
      <c r="E185" s="2">
        <v>20</v>
      </c>
      <c r="F185" s="2">
        <v>31</v>
      </c>
      <c r="G185" s="2">
        <v>28</v>
      </c>
      <c r="H185" s="2">
        <v>19</v>
      </c>
      <c r="I185" s="2">
        <v>16</v>
      </c>
    </row>
    <row r="186" spans="2:9">
      <c r="B186" s="2" t="s">
        <v>427</v>
      </c>
      <c r="C186" s="2">
        <v>14</v>
      </c>
      <c r="D186" s="2">
        <v>2</v>
      </c>
      <c r="E186" s="2">
        <v>33</v>
      </c>
      <c r="F186" s="2">
        <v>40</v>
      </c>
      <c r="G186" s="2">
        <v>38</v>
      </c>
      <c r="H186" s="2">
        <v>32</v>
      </c>
      <c r="I186" s="2">
        <v>32</v>
      </c>
    </row>
    <row r="187" spans="2:9">
      <c r="B187" s="2" t="s">
        <v>428</v>
      </c>
      <c r="C187" s="2">
        <v>4</v>
      </c>
      <c r="D187" s="2">
        <v>1</v>
      </c>
      <c r="E187" s="2">
        <v>28</v>
      </c>
      <c r="F187" s="2">
        <v>29</v>
      </c>
      <c r="G187" s="2">
        <v>29</v>
      </c>
      <c r="H187" s="2">
        <v>29</v>
      </c>
      <c r="I187" s="2">
        <v>28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2</v>
      </c>
      <c r="D192" s="2">
        <v>1</v>
      </c>
      <c r="E192" s="2">
        <v>16</v>
      </c>
      <c r="F192" s="2">
        <v>16</v>
      </c>
      <c r="G192" s="2">
        <v>16</v>
      </c>
      <c r="H192" s="2">
        <v>15</v>
      </c>
      <c r="I192" s="2">
        <v>15</v>
      </c>
    </row>
    <row r="193" spans="2:9">
      <c r="B193" s="2" t="s">
        <v>434</v>
      </c>
      <c r="C193" s="2">
        <v>8</v>
      </c>
      <c r="D193" s="2">
        <v>1</v>
      </c>
      <c r="E193" s="2">
        <v>35</v>
      </c>
      <c r="F193" s="2">
        <v>41</v>
      </c>
      <c r="G193" s="2">
        <v>39</v>
      </c>
      <c r="H193" s="2">
        <v>34</v>
      </c>
      <c r="I193" s="2">
        <v>33</v>
      </c>
    </row>
    <row r="194" spans="2:9">
      <c r="B194" s="2" t="s">
        <v>435</v>
      </c>
      <c r="C194" s="2">
        <v>51</v>
      </c>
      <c r="D194" s="2">
        <v>6</v>
      </c>
      <c r="E194" s="2">
        <v>27</v>
      </c>
      <c r="F194" s="2">
        <v>35</v>
      </c>
      <c r="G194" s="2">
        <v>31</v>
      </c>
      <c r="H194" s="2">
        <v>28</v>
      </c>
      <c r="I194" s="2">
        <v>27</v>
      </c>
    </row>
    <row r="195" spans="2:9">
      <c r="B195" s="2" t="s">
        <v>436</v>
      </c>
      <c r="C195" s="2">
        <v>18</v>
      </c>
      <c r="D195" s="2">
        <v>2</v>
      </c>
      <c r="E195" s="2">
        <v>28</v>
      </c>
      <c r="F195" s="2">
        <v>40</v>
      </c>
      <c r="G195" s="2">
        <v>33</v>
      </c>
      <c r="H195" s="2">
        <v>26</v>
      </c>
      <c r="I195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4211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5703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1117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17224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4211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5703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1117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17224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159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102</v>
      </c>
      <c r="D6" s="31">
        <v>194</v>
      </c>
      <c r="E6" s="31">
        <v>372</v>
      </c>
      <c r="F6" s="31">
        <v>504</v>
      </c>
      <c r="G6" s="31">
        <v>294</v>
      </c>
      <c r="H6" s="31">
        <v>82</v>
      </c>
      <c r="I6" s="31">
        <v>27</v>
      </c>
      <c r="J6" s="31">
        <v>3</v>
      </c>
      <c r="K6" s="31">
        <v>0</v>
      </c>
      <c r="W6" s="31">
        <v>1578</v>
      </c>
      <c r="X6" s="30">
        <v>5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32</v>
      </c>
      <c r="D7" s="31">
        <v>55</v>
      </c>
      <c r="E7" s="31">
        <v>168</v>
      </c>
      <c r="F7" s="31">
        <v>214</v>
      </c>
      <c r="G7" s="31">
        <v>112</v>
      </c>
      <c r="H7" s="31">
        <v>36</v>
      </c>
      <c r="I7" s="31">
        <v>8</v>
      </c>
      <c r="J7" s="31">
        <v>3</v>
      </c>
      <c r="K7" s="31">
        <v>0</v>
      </c>
      <c r="W7" s="31">
        <v>628</v>
      </c>
      <c r="X7" s="30">
        <v>7</v>
      </c>
      <c r="Y7" s="31">
        <v>27</v>
      </c>
      <c r="Z7" s="31">
        <v>49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19</v>
      </c>
      <c r="D8" s="31">
        <v>29</v>
      </c>
      <c r="E8" s="31">
        <v>78</v>
      </c>
      <c r="F8" s="31">
        <v>164</v>
      </c>
      <c r="G8" s="31">
        <v>81</v>
      </c>
      <c r="H8" s="31">
        <v>31</v>
      </c>
      <c r="I8" s="31">
        <v>5</v>
      </c>
      <c r="J8" s="31">
        <v>0</v>
      </c>
      <c r="K8" s="31">
        <v>0</v>
      </c>
      <c r="W8" s="31">
        <v>407</v>
      </c>
      <c r="X8" s="30">
        <v>5</v>
      </c>
      <c r="Y8" s="31">
        <v>27</v>
      </c>
      <c r="Z8" s="31">
        <v>42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467</v>
      </c>
      <c r="C9" s="33">
        <v>116</v>
      </c>
      <c r="D9" s="34">
        <v>209</v>
      </c>
      <c r="E9" s="34">
        <v>417</v>
      </c>
      <c r="F9" s="34">
        <v>608</v>
      </c>
      <c r="G9" s="34">
        <v>343</v>
      </c>
      <c r="H9" s="34">
        <v>107</v>
      </c>
      <c r="I9" s="34">
        <v>28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1831</v>
      </c>
      <c r="X9" s="33">
        <v>5</v>
      </c>
      <c r="Y9" s="34">
        <v>26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4</v>
      </c>
      <c r="D12" s="31">
        <v>17</v>
      </c>
      <c r="E12" s="31">
        <v>17</v>
      </c>
      <c r="F12" s="31">
        <v>48</v>
      </c>
      <c r="G12" s="31">
        <v>20</v>
      </c>
      <c r="H12" s="31">
        <v>3</v>
      </c>
      <c r="I12" s="31">
        <v>6</v>
      </c>
      <c r="J12" s="31">
        <v>0</v>
      </c>
      <c r="K12" s="31">
        <v>0</v>
      </c>
      <c r="W12" s="31">
        <v>115</v>
      </c>
      <c r="X12" s="30">
        <v>9</v>
      </c>
      <c r="Y12" s="31">
        <v>27</v>
      </c>
      <c r="Z12" s="31">
        <v>45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93</v>
      </c>
      <c r="D13" s="31">
        <v>191</v>
      </c>
      <c r="E13" s="31">
        <v>623</v>
      </c>
      <c r="F13" s="31">
        <v>714</v>
      </c>
      <c r="G13" s="31">
        <v>372</v>
      </c>
      <c r="H13" s="31">
        <v>132</v>
      </c>
      <c r="I13" s="31">
        <v>43</v>
      </c>
      <c r="J13" s="31">
        <v>3</v>
      </c>
      <c r="K13" s="31">
        <v>0</v>
      </c>
      <c r="W13" s="31">
        <v>2171</v>
      </c>
      <c r="X13" s="30">
        <v>7</v>
      </c>
      <c r="Y13" s="31">
        <v>27</v>
      </c>
      <c r="Z13" s="31">
        <v>47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31</v>
      </c>
      <c r="D14" s="31">
        <v>56</v>
      </c>
      <c r="E14" s="31">
        <v>185</v>
      </c>
      <c r="F14" s="31">
        <v>222</v>
      </c>
      <c r="G14" s="31">
        <v>157</v>
      </c>
      <c r="H14" s="31">
        <v>54</v>
      </c>
      <c r="I14" s="31">
        <v>9</v>
      </c>
      <c r="J14" s="31">
        <v>0</v>
      </c>
      <c r="K14" s="31">
        <v>0</v>
      </c>
      <c r="W14" s="31">
        <v>714</v>
      </c>
      <c r="X14" s="30">
        <v>10</v>
      </c>
      <c r="Y14" s="31">
        <v>27</v>
      </c>
      <c r="Z14" s="31">
        <v>42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27</v>
      </c>
      <c r="D15" s="31">
        <v>63</v>
      </c>
      <c r="E15" s="31">
        <v>210</v>
      </c>
      <c r="F15" s="31">
        <v>357</v>
      </c>
      <c r="G15" s="31">
        <v>161</v>
      </c>
      <c r="H15" s="31">
        <v>58</v>
      </c>
      <c r="I15" s="31">
        <v>16</v>
      </c>
      <c r="J15" s="31">
        <v>3</v>
      </c>
      <c r="K15" s="31">
        <v>0</v>
      </c>
      <c r="W15" s="31">
        <v>895</v>
      </c>
      <c r="X15" s="30">
        <v>7</v>
      </c>
      <c r="Y15" s="31">
        <v>28</v>
      </c>
      <c r="Z15" s="31">
        <v>47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467</v>
      </c>
      <c r="C16" s="33">
        <v>114</v>
      </c>
      <c r="D16" s="34">
        <v>227</v>
      </c>
      <c r="E16" s="34">
        <v>685</v>
      </c>
      <c r="F16" s="34">
        <v>884</v>
      </c>
      <c r="G16" s="34">
        <v>462</v>
      </c>
      <c r="H16" s="34">
        <v>174</v>
      </c>
      <c r="I16" s="34">
        <v>54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2605</v>
      </c>
      <c r="X16" s="33">
        <v>7</v>
      </c>
      <c r="Y16" s="34">
        <v>27</v>
      </c>
      <c r="Z16" s="34">
        <v>47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4</v>
      </c>
      <c r="D19" s="31">
        <v>10</v>
      </c>
      <c r="E19" s="31">
        <v>38</v>
      </c>
      <c r="F19" s="31">
        <v>37</v>
      </c>
      <c r="G19" s="31">
        <v>16</v>
      </c>
      <c r="H19" s="31">
        <v>19</v>
      </c>
      <c r="I19" s="31">
        <v>8</v>
      </c>
      <c r="J19" s="31">
        <v>2</v>
      </c>
      <c r="K19" s="31">
        <v>0</v>
      </c>
      <c r="W19" s="31">
        <v>134</v>
      </c>
      <c r="X19" s="30">
        <v>10</v>
      </c>
      <c r="Y19" s="31">
        <v>28</v>
      </c>
      <c r="Z19" s="31">
        <v>50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103</v>
      </c>
      <c r="D20" s="31">
        <v>197</v>
      </c>
      <c r="E20" s="31">
        <v>474</v>
      </c>
      <c r="F20" s="31">
        <v>516</v>
      </c>
      <c r="G20" s="31">
        <v>394</v>
      </c>
      <c r="H20" s="31">
        <v>121</v>
      </c>
      <c r="I20" s="31">
        <v>19</v>
      </c>
      <c r="J20" s="31">
        <v>2</v>
      </c>
      <c r="K20" s="31">
        <v>0</v>
      </c>
      <c r="W20" s="31">
        <v>1826</v>
      </c>
      <c r="X20" s="30">
        <v>5</v>
      </c>
      <c r="Y20" s="31">
        <v>27</v>
      </c>
      <c r="Z20" s="31">
        <v>46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25</v>
      </c>
      <c r="D21" s="31">
        <v>51</v>
      </c>
      <c r="E21" s="31">
        <v>130</v>
      </c>
      <c r="F21" s="31">
        <v>154</v>
      </c>
      <c r="G21" s="31">
        <v>133</v>
      </c>
      <c r="H21" s="31">
        <v>23</v>
      </c>
      <c r="I21" s="31">
        <v>1</v>
      </c>
      <c r="J21" s="31">
        <v>0</v>
      </c>
      <c r="K21" s="31">
        <v>0</v>
      </c>
      <c r="W21" s="31">
        <v>517</v>
      </c>
      <c r="X21" s="30">
        <v>8</v>
      </c>
      <c r="Y21" s="31">
        <v>27</v>
      </c>
      <c r="Z21" s="31">
        <v>41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27</v>
      </c>
      <c r="D22" s="31">
        <v>55</v>
      </c>
      <c r="E22" s="31">
        <v>96</v>
      </c>
      <c r="F22" s="31">
        <v>130</v>
      </c>
      <c r="G22" s="31">
        <v>107</v>
      </c>
      <c r="H22" s="31">
        <v>26</v>
      </c>
      <c r="I22" s="31">
        <v>5</v>
      </c>
      <c r="J22" s="31">
        <v>0</v>
      </c>
      <c r="K22" s="31">
        <v>0</v>
      </c>
      <c r="W22" s="31">
        <v>446</v>
      </c>
      <c r="X22" s="30">
        <v>5</v>
      </c>
      <c r="Y22" s="31">
        <v>27</v>
      </c>
      <c r="Z22" s="31">
        <v>43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117</v>
      </c>
      <c r="D23" s="34">
        <v>224</v>
      </c>
      <c r="E23" s="34">
        <v>535</v>
      </c>
      <c r="F23" s="34">
        <v>600</v>
      </c>
      <c r="G23" s="34">
        <v>465</v>
      </c>
      <c r="H23" s="34">
        <v>147</v>
      </c>
      <c r="I23" s="34">
        <v>29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2121</v>
      </c>
      <c r="X23" s="33">
        <v>5</v>
      </c>
      <c r="Y23" s="34">
        <v>27</v>
      </c>
      <c r="Z23" s="34">
        <v>50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4</v>
      </c>
      <c r="D26" s="31">
        <v>2</v>
      </c>
      <c r="E26" s="31">
        <v>17</v>
      </c>
      <c r="F26" s="31">
        <v>27</v>
      </c>
      <c r="G26" s="31">
        <v>24</v>
      </c>
      <c r="H26" s="31">
        <v>4</v>
      </c>
      <c r="I26" s="31">
        <v>0</v>
      </c>
      <c r="J26" s="31">
        <v>0</v>
      </c>
      <c r="K26" s="31">
        <v>0</v>
      </c>
      <c r="W26" s="31">
        <v>78</v>
      </c>
      <c r="X26" s="30">
        <v>13</v>
      </c>
      <c r="Y26" s="31">
        <v>28</v>
      </c>
      <c r="Z26" s="31">
        <v>39</v>
      </c>
      <c r="AA26" s="31">
        <v>32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59</v>
      </c>
      <c r="D27" s="31">
        <v>218</v>
      </c>
      <c r="E27" s="31">
        <v>575</v>
      </c>
      <c r="F27" s="31">
        <v>770</v>
      </c>
      <c r="G27" s="31">
        <v>412</v>
      </c>
      <c r="H27" s="31">
        <v>149</v>
      </c>
      <c r="I27" s="31">
        <v>30</v>
      </c>
      <c r="J27" s="31">
        <v>3</v>
      </c>
      <c r="K27" s="31">
        <v>1</v>
      </c>
      <c r="W27" s="31">
        <v>2217</v>
      </c>
      <c r="X27" s="30">
        <v>5</v>
      </c>
      <c r="Y27" s="31">
        <v>27</v>
      </c>
      <c r="Z27" s="31">
        <v>51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32</v>
      </c>
      <c r="D28" s="31">
        <v>94</v>
      </c>
      <c r="E28" s="31">
        <v>249</v>
      </c>
      <c r="F28" s="31">
        <v>301</v>
      </c>
      <c r="G28" s="31">
        <v>166</v>
      </c>
      <c r="H28" s="31">
        <v>43</v>
      </c>
      <c r="I28" s="31">
        <v>4</v>
      </c>
      <c r="J28" s="31">
        <v>0</v>
      </c>
      <c r="K28" s="31">
        <v>1</v>
      </c>
      <c r="W28" s="31">
        <v>890</v>
      </c>
      <c r="X28" s="30">
        <v>8</v>
      </c>
      <c r="Y28" s="31">
        <v>27</v>
      </c>
      <c r="Z28" s="31">
        <v>51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57</v>
      </c>
      <c r="D29" s="31">
        <v>54</v>
      </c>
      <c r="E29" s="31">
        <v>139</v>
      </c>
      <c r="F29" s="31">
        <v>215</v>
      </c>
      <c r="G29" s="31">
        <v>162</v>
      </c>
      <c r="H29" s="31">
        <v>44</v>
      </c>
      <c r="I29" s="31">
        <v>7</v>
      </c>
      <c r="J29" s="31">
        <v>0</v>
      </c>
      <c r="K29" s="31">
        <v>2</v>
      </c>
      <c r="W29" s="31">
        <v>680</v>
      </c>
      <c r="X29" s="30">
        <v>5</v>
      </c>
      <c r="Y29" s="31">
        <v>27</v>
      </c>
      <c r="Z29" s="31">
        <v>53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467</v>
      </c>
      <c r="C30" s="33">
        <v>111</v>
      </c>
      <c r="D30" s="34">
        <v>253</v>
      </c>
      <c r="E30" s="34">
        <v>671</v>
      </c>
      <c r="F30" s="34">
        <v>891</v>
      </c>
      <c r="G30" s="34">
        <v>501</v>
      </c>
      <c r="H30" s="34">
        <v>173</v>
      </c>
      <c r="I30" s="34">
        <v>37</v>
      </c>
      <c r="J30" s="34">
        <v>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2643</v>
      </c>
      <c r="X30" s="33">
        <v>5</v>
      </c>
      <c r="Y30" s="34">
        <v>27</v>
      </c>
      <c r="Z30" s="34">
        <v>53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10</v>
      </c>
      <c r="D33" s="31">
        <v>4</v>
      </c>
      <c r="E33" s="31">
        <v>32</v>
      </c>
      <c r="F33" s="31">
        <v>55</v>
      </c>
      <c r="G33" s="31">
        <v>28</v>
      </c>
      <c r="H33" s="31">
        <v>20</v>
      </c>
      <c r="I33" s="31">
        <v>10</v>
      </c>
      <c r="J33" s="31">
        <v>6</v>
      </c>
      <c r="K33" s="31">
        <v>6</v>
      </c>
      <c r="W33" s="31">
        <v>171</v>
      </c>
      <c r="X33" s="30">
        <v>9</v>
      </c>
      <c r="Y33" s="31">
        <v>30</v>
      </c>
      <c r="Z33" s="31">
        <v>61</v>
      </c>
      <c r="AA33" s="31">
        <v>39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55</v>
      </c>
      <c r="D34" s="31">
        <v>169</v>
      </c>
      <c r="E34" s="31">
        <v>402</v>
      </c>
      <c r="F34" s="31">
        <v>524</v>
      </c>
      <c r="G34" s="31">
        <v>270</v>
      </c>
      <c r="H34" s="31">
        <v>77</v>
      </c>
      <c r="I34" s="31">
        <v>11</v>
      </c>
      <c r="J34" s="31">
        <v>8</v>
      </c>
      <c r="K34" s="31">
        <v>3</v>
      </c>
      <c r="W34" s="31">
        <v>1519</v>
      </c>
      <c r="X34" s="30">
        <v>5</v>
      </c>
      <c r="Y34" s="31">
        <v>27</v>
      </c>
      <c r="Z34" s="31">
        <v>60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465</v>
      </c>
      <c r="C35" s="30">
        <v>11</v>
      </c>
      <c r="D35" s="31">
        <v>33</v>
      </c>
      <c r="E35" s="31">
        <v>110</v>
      </c>
      <c r="F35" s="31">
        <v>184</v>
      </c>
      <c r="G35" s="31">
        <v>94</v>
      </c>
      <c r="H35" s="31">
        <v>23</v>
      </c>
      <c r="I35" s="31">
        <v>3</v>
      </c>
      <c r="J35" s="31">
        <v>4</v>
      </c>
      <c r="K35" s="31">
        <v>2</v>
      </c>
      <c r="W35" s="31">
        <v>464</v>
      </c>
      <c r="X35" s="30">
        <v>9</v>
      </c>
      <c r="Y35" s="31">
        <v>27</v>
      </c>
      <c r="Z35" s="31">
        <v>60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11</v>
      </c>
      <c r="D36" s="31">
        <v>29</v>
      </c>
      <c r="E36" s="31">
        <v>65</v>
      </c>
      <c r="F36" s="31">
        <v>108</v>
      </c>
      <c r="G36" s="31">
        <v>39</v>
      </c>
      <c r="H36" s="31">
        <v>32</v>
      </c>
      <c r="I36" s="31">
        <v>12</v>
      </c>
      <c r="J36" s="31">
        <v>3</v>
      </c>
      <c r="K36" s="31">
        <v>1</v>
      </c>
      <c r="W36" s="31">
        <v>300</v>
      </c>
      <c r="X36" s="30">
        <v>12</v>
      </c>
      <c r="Y36" s="31">
        <v>28</v>
      </c>
      <c r="Z36" s="31">
        <v>51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63</v>
      </c>
      <c r="D37" s="34">
        <v>183</v>
      </c>
      <c r="E37" s="34">
        <v>458</v>
      </c>
      <c r="F37" s="34">
        <v>633</v>
      </c>
      <c r="G37" s="34">
        <v>313</v>
      </c>
      <c r="H37" s="34">
        <v>115</v>
      </c>
      <c r="I37" s="34">
        <v>32</v>
      </c>
      <c r="J37" s="34">
        <v>16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1822</v>
      </c>
      <c r="X37" s="33">
        <v>5</v>
      </c>
      <c r="Y37" s="34">
        <v>27</v>
      </c>
      <c r="Z37" s="34">
        <v>61</v>
      </c>
      <c r="AA37" s="34">
        <v>33</v>
      </c>
      <c r="AB37" s="34">
        <v>19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4</v>
      </c>
      <c r="D40" s="31">
        <v>9</v>
      </c>
      <c r="E40" s="31">
        <v>16</v>
      </c>
      <c r="F40" s="31">
        <v>21</v>
      </c>
      <c r="G40" s="31">
        <v>26</v>
      </c>
      <c r="H40" s="31">
        <v>11</v>
      </c>
      <c r="I40" s="31">
        <v>8</v>
      </c>
      <c r="J40" s="31">
        <v>2</v>
      </c>
      <c r="K40" s="31">
        <v>0</v>
      </c>
      <c r="W40" s="31">
        <v>97</v>
      </c>
      <c r="X40" s="30">
        <v>6</v>
      </c>
      <c r="Y40" s="31">
        <v>29</v>
      </c>
      <c r="Z40" s="31">
        <v>46</v>
      </c>
      <c r="AA40" s="31">
        <v>38</v>
      </c>
      <c r="AB40" s="31">
        <v>19</v>
      </c>
      <c r="AC40" s="28"/>
    </row>
    <row r="41" spans="1:29" ht="21">
      <c r="A41" s="3" t="s">
        <v>33</v>
      </c>
      <c r="B41" s="29" t="s">
        <v>464</v>
      </c>
      <c r="C41" s="30">
        <v>114</v>
      </c>
      <c r="D41" s="31">
        <v>213</v>
      </c>
      <c r="E41" s="31">
        <v>459</v>
      </c>
      <c r="F41" s="31">
        <v>687</v>
      </c>
      <c r="G41" s="31">
        <v>370</v>
      </c>
      <c r="H41" s="31">
        <v>111</v>
      </c>
      <c r="I41" s="31">
        <v>20</v>
      </c>
      <c r="J41" s="31">
        <v>0</v>
      </c>
      <c r="K41" s="31">
        <v>3</v>
      </c>
      <c r="W41" s="31">
        <v>1977</v>
      </c>
      <c r="X41" s="30">
        <v>6</v>
      </c>
      <c r="Y41" s="31">
        <v>27</v>
      </c>
      <c r="Z41" s="31">
        <v>55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66</v>
      </c>
      <c r="D42" s="31">
        <v>122</v>
      </c>
      <c r="E42" s="31">
        <v>186</v>
      </c>
      <c r="F42" s="31">
        <v>268</v>
      </c>
      <c r="G42" s="31">
        <v>105</v>
      </c>
      <c r="H42" s="31">
        <v>29</v>
      </c>
      <c r="I42" s="31">
        <v>6</v>
      </c>
      <c r="J42" s="31">
        <v>0</v>
      </c>
      <c r="K42" s="31">
        <v>0</v>
      </c>
      <c r="W42" s="31">
        <v>782</v>
      </c>
      <c r="X42" s="30">
        <v>6</v>
      </c>
      <c r="Y42" s="31">
        <v>25</v>
      </c>
      <c r="Z42" s="31">
        <v>44</v>
      </c>
      <c r="AA42" s="31">
        <v>31</v>
      </c>
      <c r="AB42" s="31">
        <v>16</v>
      </c>
      <c r="AC42" s="28"/>
    </row>
    <row r="43" spans="1:29" ht="21">
      <c r="A43" s="3" t="s">
        <v>34</v>
      </c>
      <c r="B43" s="29" t="s">
        <v>466</v>
      </c>
      <c r="C43" s="30">
        <v>7</v>
      </c>
      <c r="D43" s="31">
        <v>39</v>
      </c>
      <c r="E43" s="31">
        <v>59</v>
      </c>
      <c r="F43" s="31">
        <v>75</v>
      </c>
      <c r="G43" s="31">
        <v>71</v>
      </c>
      <c r="H43" s="31">
        <v>31</v>
      </c>
      <c r="I43" s="31">
        <v>2</v>
      </c>
      <c r="J43" s="31">
        <v>0</v>
      </c>
      <c r="K43" s="31">
        <v>0</v>
      </c>
      <c r="W43" s="31">
        <v>284</v>
      </c>
      <c r="X43" s="30">
        <v>11</v>
      </c>
      <c r="Y43" s="31">
        <v>28</v>
      </c>
      <c r="Z43" s="31">
        <v>43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118</v>
      </c>
      <c r="D44" s="34">
        <v>235</v>
      </c>
      <c r="E44" s="34">
        <v>501</v>
      </c>
      <c r="F44" s="34">
        <v>762</v>
      </c>
      <c r="G44" s="34">
        <v>431</v>
      </c>
      <c r="H44" s="34">
        <v>138</v>
      </c>
      <c r="I44" s="34">
        <v>30</v>
      </c>
      <c r="J44" s="34">
        <v>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2220</v>
      </c>
      <c r="X44" s="33">
        <v>6</v>
      </c>
      <c r="Y44" s="34">
        <v>27</v>
      </c>
      <c r="Z44" s="34">
        <v>55</v>
      </c>
      <c r="AA44" s="34">
        <v>33</v>
      </c>
      <c r="AB44" s="34">
        <v>18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238</v>
      </c>
      <c r="AB46" s="27" t="s">
        <v>241</v>
      </c>
      <c r="AC46" s="28"/>
    </row>
    <row r="47" spans="1:29" ht="21">
      <c r="B47" s="29" t="s">
        <v>463</v>
      </c>
      <c r="C47" s="30">
        <v>12</v>
      </c>
      <c r="D47" s="31">
        <v>23</v>
      </c>
      <c r="E47" s="31">
        <v>21</v>
      </c>
      <c r="F47" s="31">
        <v>39</v>
      </c>
      <c r="G47" s="31">
        <v>23</v>
      </c>
      <c r="H47" s="31">
        <v>9</v>
      </c>
      <c r="I47" s="31">
        <v>6</v>
      </c>
      <c r="J47" s="31">
        <v>1</v>
      </c>
      <c r="K47" s="31">
        <v>0</v>
      </c>
      <c r="W47" s="31">
        <v>134</v>
      </c>
      <c r="X47" s="30">
        <v>10</v>
      </c>
      <c r="Y47" s="31">
        <v>26</v>
      </c>
      <c r="Z47" s="31">
        <v>46</v>
      </c>
      <c r="AA47" s="31">
        <v>34</v>
      </c>
      <c r="AB47" s="31">
        <v>16</v>
      </c>
      <c r="AC47" s="28"/>
    </row>
    <row r="48" spans="1:29" ht="21">
      <c r="B48" s="29" t="s">
        <v>464</v>
      </c>
      <c r="C48" s="30">
        <v>65</v>
      </c>
      <c r="D48" s="31">
        <v>153</v>
      </c>
      <c r="E48" s="31">
        <v>458</v>
      </c>
      <c r="F48" s="31">
        <v>598</v>
      </c>
      <c r="G48" s="31">
        <v>356</v>
      </c>
      <c r="H48" s="31">
        <v>133</v>
      </c>
      <c r="I48" s="31">
        <v>24</v>
      </c>
      <c r="J48" s="31">
        <v>4</v>
      </c>
      <c r="K48" s="31">
        <v>0</v>
      </c>
      <c r="W48" s="31">
        <v>1791</v>
      </c>
      <c r="X48" s="30">
        <v>5</v>
      </c>
      <c r="Y48" s="31">
        <v>27</v>
      </c>
      <c r="Z48" s="31">
        <v>50</v>
      </c>
      <c r="AA48" s="31">
        <v>34</v>
      </c>
      <c r="AB48" s="31">
        <v>19</v>
      </c>
      <c r="AC48" s="28"/>
    </row>
    <row r="49" spans="2:29" ht="21">
      <c r="B49" s="29" t="s">
        <v>465</v>
      </c>
      <c r="C49" s="30">
        <v>27</v>
      </c>
      <c r="D49" s="31">
        <v>66</v>
      </c>
      <c r="E49" s="31">
        <v>163</v>
      </c>
      <c r="F49" s="31">
        <v>252</v>
      </c>
      <c r="G49" s="31">
        <v>146</v>
      </c>
      <c r="H49" s="31">
        <v>40</v>
      </c>
      <c r="I49" s="31">
        <v>10</v>
      </c>
      <c r="J49" s="31">
        <v>2</v>
      </c>
      <c r="K49" s="31">
        <v>0</v>
      </c>
      <c r="W49" s="31">
        <v>706</v>
      </c>
      <c r="X49" s="30">
        <v>5</v>
      </c>
      <c r="Y49" s="31">
        <v>27</v>
      </c>
      <c r="Z49" s="31">
        <v>48</v>
      </c>
      <c r="AA49" s="31">
        <v>33</v>
      </c>
      <c r="AB49" s="31">
        <v>19</v>
      </c>
      <c r="AC49" s="28"/>
    </row>
    <row r="50" spans="2:29" ht="21">
      <c r="B50" s="29" t="s">
        <v>466</v>
      </c>
      <c r="C50" s="30">
        <v>19</v>
      </c>
      <c r="D50" s="31">
        <v>30</v>
      </c>
      <c r="E50" s="31">
        <v>102</v>
      </c>
      <c r="F50" s="31">
        <v>125</v>
      </c>
      <c r="G50" s="31">
        <v>93</v>
      </c>
      <c r="H50" s="31">
        <v>24</v>
      </c>
      <c r="I50" s="31">
        <v>7</v>
      </c>
      <c r="J50" s="31">
        <v>0</v>
      </c>
      <c r="K50" s="31">
        <v>0</v>
      </c>
      <c r="W50" s="31">
        <v>400</v>
      </c>
      <c r="X50" s="30">
        <v>5</v>
      </c>
      <c r="Y50" s="31">
        <v>27</v>
      </c>
      <c r="Z50" s="31">
        <v>44</v>
      </c>
      <c r="AA50" s="31">
        <v>33</v>
      </c>
      <c r="AB50" s="31">
        <v>20</v>
      </c>
      <c r="AC50" s="28"/>
    </row>
    <row r="51" spans="2:29" ht="15" customHeight="1">
      <c r="B51" s="32" t="s">
        <v>467</v>
      </c>
      <c r="C51" s="33">
        <v>79</v>
      </c>
      <c r="D51" s="34">
        <v>181</v>
      </c>
      <c r="E51" s="34">
        <v>522</v>
      </c>
      <c r="F51" s="34">
        <v>676</v>
      </c>
      <c r="G51" s="34">
        <v>424</v>
      </c>
      <c r="H51" s="34">
        <v>147</v>
      </c>
      <c r="I51" s="34">
        <v>37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2071</v>
      </c>
      <c r="X51" s="33">
        <v>5</v>
      </c>
      <c r="Y51" s="34">
        <v>27</v>
      </c>
      <c r="Z51" s="34">
        <v>50</v>
      </c>
      <c r="AA51" s="34">
        <v>34</v>
      </c>
      <c r="AB51" s="34">
        <v>19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238</v>
      </c>
      <c r="AB53" s="27" t="s">
        <v>241</v>
      </c>
      <c r="AC53" s="28"/>
    </row>
    <row r="54" spans="2:29" ht="21">
      <c r="B54" s="29" t="s">
        <v>463</v>
      </c>
      <c r="C54" s="30">
        <v>8</v>
      </c>
      <c r="D54" s="31">
        <v>20</v>
      </c>
      <c r="E54" s="31">
        <v>10</v>
      </c>
      <c r="F54" s="31">
        <v>47</v>
      </c>
      <c r="G54" s="31">
        <v>25</v>
      </c>
      <c r="H54" s="31">
        <v>8</v>
      </c>
      <c r="I54" s="31">
        <v>6</v>
      </c>
      <c r="J54" s="31">
        <v>1</v>
      </c>
      <c r="K54" s="31">
        <v>0</v>
      </c>
      <c r="W54" s="31">
        <v>125</v>
      </c>
      <c r="X54" s="30">
        <v>11</v>
      </c>
      <c r="Y54" s="31">
        <v>28</v>
      </c>
      <c r="Z54" s="31">
        <v>47</v>
      </c>
      <c r="AA54" s="31">
        <v>34</v>
      </c>
      <c r="AB54" s="31">
        <v>16</v>
      </c>
      <c r="AC54" s="28"/>
    </row>
    <row r="55" spans="2:29" ht="21">
      <c r="B55" s="29" t="s">
        <v>464</v>
      </c>
      <c r="C55" s="30">
        <v>38</v>
      </c>
      <c r="D55" s="31">
        <v>156</v>
      </c>
      <c r="E55" s="31">
        <v>350</v>
      </c>
      <c r="F55" s="31">
        <v>537</v>
      </c>
      <c r="G55" s="31">
        <v>322</v>
      </c>
      <c r="H55" s="31">
        <v>93</v>
      </c>
      <c r="I55" s="31">
        <v>25</v>
      </c>
      <c r="J55" s="31">
        <v>4</v>
      </c>
      <c r="K55" s="31">
        <v>1</v>
      </c>
      <c r="W55" s="31">
        <v>1526</v>
      </c>
      <c r="X55" s="30">
        <v>9</v>
      </c>
      <c r="Y55" s="31">
        <v>27</v>
      </c>
      <c r="Z55" s="31">
        <v>52</v>
      </c>
      <c r="AA55" s="31">
        <v>33</v>
      </c>
      <c r="AB55" s="31">
        <v>19</v>
      </c>
      <c r="AC55" s="28"/>
    </row>
    <row r="56" spans="2:29" ht="21">
      <c r="B56" s="29" t="s">
        <v>465</v>
      </c>
      <c r="C56" s="30">
        <v>7</v>
      </c>
      <c r="D56" s="31">
        <v>34</v>
      </c>
      <c r="E56" s="31">
        <v>114</v>
      </c>
      <c r="F56" s="31">
        <v>154</v>
      </c>
      <c r="G56" s="31">
        <v>96</v>
      </c>
      <c r="H56" s="31">
        <v>20</v>
      </c>
      <c r="I56" s="31">
        <v>4</v>
      </c>
      <c r="J56" s="31">
        <v>2</v>
      </c>
      <c r="K56" s="31">
        <v>0</v>
      </c>
      <c r="W56" s="31">
        <v>431</v>
      </c>
      <c r="X56" s="30">
        <v>12</v>
      </c>
      <c r="Y56" s="31">
        <v>28</v>
      </c>
      <c r="Z56" s="31">
        <v>46</v>
      </c>
      <c r="AA56" s="31">
        <v>33</v>
      </c>
      <c r="AB56" s="31">
        <v>21</v>
      </c>
      <c r="AC56" s="28"/>
    </row>
    <row r="57" spans="2:29" ht="21">
      <c r="B57" s="29" t="s">
        <v>466</v>
      </c>
      <c r="C57" s="30">
        <v>26</v>
      </c>
      <c r="D57" s="31">
        <v>62</v>
      </c>
      <c r="E57" s="31">
        <v>94</v>
      </c>
      <c r="F57" s="31">
        <v>115</v>
      </c>
      <c r="G57" s="31">
        <v>97</v>
      </c>
      <c r="H57" s="31">
        <v>24</v>
      </c>
      <c r="I57" s="31">
        <v>11</v>
      </c>
      <c r="J57" s="31">
        <v>1</v>
      </c>
      <c r="K57" s="31">
        <v>1</v>
      </c>
      <c r="W57" s="31">
        <v>431</v>
      </c>
      <c r="X57" s="30">
        <v>8</v>
      </c>
      <c r="Y57" s="31">
        <v>27</v>
      </c>
      <c r="Z57" s="31">
        <v>52</v>
      </c>
      <c r="AA57" s="31">
        <v>33</v>
      </c>
      <c r="AB57" s="31">
        <v>18</v>
      </c>
      <c r="AC57" s="28"/>
    </row>
    <row r="58" spans="2:29" ht="21">
      <c r="B58" s="32" t="s">
        <v>467</v>
      </c>
      <c r="C58" s="33">
        <v>62</v>
      </c>
      <c r="D58" s="34">
        <v>204</v>
      </c>
      <c r="E58" s="34">
        <v>409</v>
      </c>
      <c r="F58" s="34">
        <v>608</v>
      </c>
      <c r="G58" s="34">
        <v>379</v>
      </c>
      <c r="H58" s="34">
        <v>109</v>
      </c>
      <c r="I58" s="34">
        <v>38</v>
      </c>
      <c r="J58" s="34">
        <v>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1814</v>
      </c>
      <c r="X58" s="33">
        <v>8</v>
      </c>
      <c r="Y58" s="34">
        <v>27</v>
      </c>
      <c r="Z58" s="34">
        <v>52</v>
      </c>
      <c r="AA58" s="34">
        <v>33</v>
      </c>
      <c r="AB58" s="34">
        <v>19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238</v>
      </c>
      <c r="AB60" s="27" t="s">
        <v>241</v>
      </c>
      <c r="AC60" s="28"/>
    </row>
    <row r="61" spans="2:29" ht="21">
      <c r="B61" s="29" t="s">
        <v>463</v>
      </c>
      <c r="C61" s="30">
        <v>4</v>
      </c>
      <c r="D61" s="31">
        <v>4</v>
      </c>
      <c r="E61" s="31">
        <v>7</v>
      </c>
      <c r="F61" s="31">
        <v>33</v>
      </c>
      <c r="G61" s="31">
        <v>25</v>
      </c>
      <c r="H61" s="31">
        <v>5</v>
      </c>
      <c r="I61" s="31">
        <v>1</v>
      </c>
      <c r="J61" s="31">
        <v>0</v>
      </c>
      <c r="K61" s="31">
        <v>0</v>
      </c>
      <c r="W61" s="31">
        <v>79</v>
      </c>
      <c r="X61" s="30">
        <v>13</v>
      </c>
      <c r="Y61" s="31">
        <v>29</v>
      </c>
      <c r="Z61" s="31">
        <v>41</v>
      </c>
      <c r="AA61" s="31">
        <v>34</v>
      </c>
      <c r="AB61" s="31">
        <v>21</v>
      </c>
      <c r="AC61" s="28"/>
    </row>
    <row r="62" spans="2:29" ht="21">
      <c r="B62" s="29" t="s">
        <v>464</v>
      </c>
      <c r="C62" s="30">
        <v>4</v>
      </c>
      <c r="D62" s="31">
        <v>4</v>
      </c>
      <c r="E62" s="31">
        <v>12</v>
      </c>
      <c r="F62" s="31">
        <v>36</v>
      </c>
      <c r="G62" s="31">
        <v>18</v>
      </c>
      <c r="H62" s="31">
        <v>4</v>
      </c>
      <c r="I62" s="31">
        <v>1</v>
      </c>
      <c r="J62" s="31">
        <v>0</v>
      </c>
      <c r="K62" s="31">
        <v>0</v>
      </c>
      <c r="W62" s="31">
        <v>79</v>
      </c>
      <c r="X62" s="30">
        <v>13</v>
      </c>
      <c r="Y62" s="31">
        <v>28</v>
      </c>
      <c r="Z62" s="31">
        <v>41</v>
      </c>
      <c r="AA62" s="31">
        <v>33</v>
      </c>
      <c r="AB62" s="31">
        <v>21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4</v>
      </c>
      <c r="D65" s="34">
        <v>4</v>
      </c>
      <c r="E65" s="34">
        <v>13</v>
      </c>
      <c r="F65" s="34">
        <v>41</v>
      </c>
      <c r="G65" s="34">
        <v>27</v>
      </c>
      <c r="H65" s="34">
        <v>7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97</v>
      </c>
      <c r="X65" s="33">
        <v>13</v>
      </c>
      <c r="Y65" s="34">
        <v>29</v>
      </c>
      <c r="Z65" s="34">
        <v>41</v>
      </c>
      <c r="AA65" s="34">
        <v>34</v>
      </c>
      <c r="AB65" s="34">
        <v>22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31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30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31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36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34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36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36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37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39</v>
      </c>
      <c r="D11" s="2" t="s">
        <v>477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45</v>
      </c>
      <c r="D12" s="2" t="s">
        <v>477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43</v>
      </c>
      <c r="D13" s="2" t="s">
        <v>477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41</v>
      </c>
      <c r="D14" s="2" t="s">
        <v>477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40</v>
      </c>
      <c r="D15" s="2" t="s">
        <v>477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41</v>
      </c>
      <c r="D16" s="2" t="s">
        <v>477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39</v>
      </c>
      <c r="D17" s="2" t="s">
        <v>477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38</v>
      </c>
      <c r="D18" s="2" t="s">
        <v>477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37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39</v>
      </c>
      <c r="D20" s="2" t="s">
        <v>477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38</v>
      </c>
      <c r="D21" s="2" t="s">
        <v>477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35</v>
      </c>
      <c r="D22" s="2" t="s">
        <v>477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36</v>
      </c>
      <c r="D23" s="2" t="s">
        <v>477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36</v>
      </c>
      <c r="D24" s="2" t="s">
        <v>477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34</v>
      </c>
      <c r="D25" s="2" t="s">
        <v>477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29</v>
      </c>
      <c r="D26" s="2" t="s">
        <v>477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23</v>
      </c>
      <c r="D27" s="2" t="s">
        <v>477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11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12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12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17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22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20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16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16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15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16</v>
      </c>
      <c r="D37" s="2" t="s">
        <v>477</v>
      </c>
      <c r="E37" s="2"/>
      <c r="F37" s="2"/>
      <c r="G37" s="2"/>
      <c r="H37" s="2"/>
    </row>
    <row r="38" spans="1:8">
      <c r="A38" s="3" t="s">
        <v>32</v>
      </c>
      <c r="B38" s="2" t="s">
        <v>512</v>
      </c>
      <c r="C38" s="2">
        <v>17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16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16</v>
      </c>
      <c r="D40" s="2" t="s">
        <v>477</v>
      </c>
      <c r="E40" s="2"/>
      <c r="F40" s="2"/>
      <c r="G40" s="2"/>
      <c r="H40" s="2"/>
    </row>
    <row r="41" spans="1:8">
      <c r="A41" s="3" t="s">
        <v>33</v>
      </c>
      <c r="B41" s="2" t="s">
        <v>515</v>
      </c>
      <c r="C41" s="2">
        <v>16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15</v>
      </c>
      <c r="D42" s="2" t="s">
        <v>477</v>
      </c>
      <c r="E42" s="2"/>
      <c r="F42" s="2"/>
      <c r="G42" s="2"/>
      <c r="H42" s="2"/>
    </row>
    <row r="43" spans="1:8">
      <c r="A43" s="3" t="s">
        <v>34</v>
      </c>
      <c r="B43" s="2" t="s">
        <v>517</v>
      </c>
      <c r="C43" s="2">
        <v>18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16</v>
      </c>
      <c r="D44" s="2" t="s">
        <v>477</v>
      </c>
      <c r="E44" s="2"/>
      <c r="F44" s="2"/>
      <c r="G44" s="2"/>
      <c r="H44" s="2"/>
    </row>
    <row r="45" spans="1:8">
      <c r="B45" s="2" t="s">
        <v>519</v>
      </c>
      <c r="C45" s="2">
        <v>18</v>
      </c>
      <c r="D45" s="2" t="s">
        <v>477</v>
      </c>
      <c r="E45" s="2"/>
      <c r="F45" s="2"/>
      <c r="G45" s="2"/>
      <c r="H45" s="2"/>
    </row>
    <row r="46" spans="1:8">
      <c r="B46" s="2" t="s">
        <v>520</v>
      </c>
      <c r="C46" s="2">
        <v>14</v>
      </c>
      <c r="D46" s="2" t="s">
        <v>477</v>
      </c>
      <c r="E46" s="2"/>
      <c r="F46" s="2"/>
      <c r="G46" s="2"/>
      <c r="H46" s="2"/>
    </row>
    <row r="47" spans="1:8">
      <c r="B47" s="2" t="s">
        <v>521</v>
      </c>
      <c r="C47" s="2">
        <v>15</v>
      </c>
      <c r="D47" s="2" t="s">
        <v>477</v>
      </c>
      <c r="E47" s="2"/>
      <c r="F47" s="2"/>
      <c r="G47" s="2"/>
      <c r="H47" s="2"/>
    </row>
    <row r="48" spans="1:8">
      <c r="B48" s="2" t="s">
        <v>522</v>
      </c>
      <c r="C48" s="2">
        <v>14</v>
      </c>
      <c r="D48" s="2" t="s">
        <v>477</v>
      </c>
      <c r="E48" s="2"/>
      <c r="F48" s="2"/>
      <c r="G48" s="2"/>
      <c r="H48" s="2"/>
    </row>
    <row r="49" spans="2:8">
      <c r="B49" s="2" t="s">
        <v>523</v>
      </c>
      <c r="C49" s="2">
        <v>15</v>
      </c>
      <c r="D49" s="2" t="s">
        <v>477</v>
      </c>
      <c r="E49" s="2"/>
      <c r="F49" s="2"/>
      <c r="G49" s="2"/>
      <c r="H49" s="2"/>
    </row>
    <row r="50" spans="2:8">
      <c r="B50" s="2" t="s">
        <v>524</v>
      </c>
      <c r="C50" s="2">
        <v>14</v>
      </c>
      <c r="D50" s="2" t="s">
        <v>477</v>
      </c>
      <c r="E50" s="2"/>
      <c r="F50" s="2"/>
      <c r="G50" s="2"/>
      <c r="H50" s="2"/>
    </row>
    <row r="51" spans="2:8">
      <c r="B51" s="2" t="s">
        <v>525</v>
      </c>
      <c r="C51" s="2">
        <v>11</v>
      </c>
      <c r="D51" s="2" t="s">
        <v>477</v>
      </c>
      <c r="E51" s="2"/>
      <c r="F51" s="2"/>
      <c r="G51" s="2"/>
      <c r="H51" s="2"/>
    </row>
    <row r="52" spans="2:8">
      <c r="B52" s="2" t="s">
        <v>526</v>
      </c>
      <c r="C52" s="2">
        <v>26</v>
      </c>
      <c r="D52" s="2" t="s">
        <v>477</v>
      </c>
      <c r="E52" s="2"/>
      <c r="F52" s="2"/>
      <c r="G52" s="2"/>
      <c r="H52" s="2"/>
    </row>
    <row r="53" spans="2:8">
      <c r="B53" s="2" t="s">
        <v>527</v>
      </c>
      <c r="C53" s="2">
        <v>24</v>
      </c>
      <c r="D53" s="2" t="s">
        <v>477</v>
      </c>
      <c r="E53" s="2"/>
      <c r="F53" s="2"/>
      <c r="G53" s="2"/>
      <c r="H53" s="2"/>
    </row>
    <row r="54" spans="2:8">
      <c r="B54" s="2" t="s">
        <v>528</v>
      </c>
      <c r="C54" s="2">
        <v>25</v>
      </c>
      <c r="D54" s="2" t="s">
        <v>477</v>
      </c>
      <c r="E54" s="2"/>
      <c r="F54" s="2"/>
      <c r="G54" s="2"/>
      <c r="H54" s="2"/>
    </row>
    <row r="55" spans="2:8">
      <c r="B55" s="2" t="s">
        <v>529</v>
      </c>
      <c r="C55" s="2">
        <v>33</v>
      </c>
      <c r="D55" s="2" t="s">
        <v>477</v>
      </c>
      <c r="E55" s="2"/>
      <c r="F55" s="2"/>
      <c r="G55" s="2"/>
      <c r="H55" s="2"/>
    </row>
    <row r="56" spans="2:8">
      <c r="B56" s="2" t="s">
        <v>530</v>
      </c>
      <c r="C56" s="2">
        <v>37</v>
      </c>
      <c r="D56" s="2" t="s">
        <v>477</v>
      </c>
      <c r="E56" s="2"/>
      <c r="F56" s="2"/>
      <c r="G56" s="2"/>
      <c r="H56" s="2"/>
    </row>
    <row r="57" spans="2:8">
      <c r="B57" s="2" t="s">
        <v>531</v>
      </c>
      <c r="C57" s="2">
        <v>38</v>
      </c>
      <c r="D57" s="2" t="s">
        <v>477</v>
      </c>
      <c r="E57" s="2"/>
      <c r="F57" s="2"/>
      <c r="G57" s="2"/>
      <c r="H57" s="2"/>
    </row>
    <row r="58" spans="2:8">
      <c r="B58" s="2" t="s">
        <v>532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533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534</v>
      </c>
      <c r="C60" s="2">
        <v>18</v>
      </c>
      <c r="D60" s="2" t="s">
        <v>19</v>
      </c>
      <c r="E60" s="2"/>
      <c r="F60" s="2"/>
      <c r="G60" s="2"/>
      <c r="H60" s="2"/>
    </row>
    <row r="61" spans="2:8">
      <c r="B61" s="2" t="s">
        <v>535</v>
      </c>
      <c r="C61" s="2">
        <v>9</v>
      </c>
      <c r="D61" s="2" t="s">
        <v>19</v>
      </c>
      <c r="E61" s="2"/>
      <c r="F61" s="2"/>
      <c r="G61" s="2"/>
      <c r="H61" s="2"/>
    </row>
    <row r="62" spans="2:8">
      <c r="B62" s="2" t="s">
        <v>536</v>
      </c>
      <c r="C62" s="2">
        <v>5</v>
      </c>
      <c r="D62" s="2" t="s">
        <v>19</v>
      </c>
      <c r="E62" s="2"/>
      <c r="F62" s="2"/>
      <c r="G62" s="2"/>
      <c r="H62" s="2"/>
    </row>
    <row r="63" spans="2:8">
      <c r="B63" s="2" t="s">
        <v>537</v>
      </c>
      <c r="C63" s="2">
        <v>9</v>
      </c>
      <c r="D63" s="2" t="s">
        <v>19</v>
      </c>
      <c r="E63" s="2"/>
      <c r="F63" s="2"/>
      <c r="G63" s="2"/>
      <c r="H63" s="2"/>
    </row>
    <row r="64" spans="2:8">
      <c r="B64" s="2" t="s">
        <v>538</v>
      </c>
      <c r="C64" s="2">
        <v>16</v>
      </c>
      <c r="D64" s="2" t="s">
        <v>19</v>
      </c>
      <c r="E64" s="2"/>
      <c r="F64" s="2"/>
      <c r="G64" s="2"/>
      <c r="H64" s="2"/>
    </row>
    <row r="65" spans="2:8">
      <c r="B65" s="2" t="s">
        <v>539</v>
      </c>
      <c r="C65" s="2">
        <v>18</v>
      </c>
      <c r="D65" s="2" t="s">
        <v>477</v>
      </c>
      <c r="E65" s="2"/>
      <c r="F65" s="2"/>
      <c r="G65" s="2"/>
      <c r="H65" s="2"/>
    </row>
    <row r="66" spans="2:8">
      <c r="B66" s="2" t="s">
        <v>540</v>
      </c>
      <c r="C66" s="2">
        <v>23</v>
      </c>
      <c r="D66" s="2" t="s">
        <v>477</v>
      </c>
      <c r="E66" s="2"/>
      <c r="F66" s="2"/>
      <c r="G66" s="2"/>
      <c r="H66" s="2"/>
    </row>
    <row r="67" spans="2:8">
      <c r="B67" s="2" t="s">
        <v>541</v>
      </c>
      <c r="C67" s="2">
        <v>26</v>
      </c>
      <c r="D67" s="2" t="s">
        <v>477</v>
      </c>
      <c r="E67" s="2"/>
      <c r="F67" s="2"/>
      <c r="G67" s="2"/>
      <c r="H67" s="2"/>
    </row>
    <row r="68" spans="2:8">
      <c r="B68" s="2" t="s">
        <v>542</v>
      </c>
      <c r="C68" s="2">
        <v>28</v>
      </c>
      <c r="D68" s="2" t="s">
        <v>477</v>
      </c>
      <c r="E68" s="2"/>
      <c r="F68" s="2"/>
      <c r="G68" s="2"/>
      <c r="H68" s="2"/>
    </row>
    <row r="69" spans="2:8">
      <c r="B69" s="2" t="s">
        <v>543</v>
      </c>
      <c r="C69" s="2">
        <v>30</v>
      </c>
      <c r="D69" s="2" t="s">
        <v>477</v>
      </c>
      <c r="E69" s="2"/>
      <c r="F69" s="2"/>
      <c r="G69" s="2"/>
      <c r="H69" s="2"/>
    </row>
    <row r="70" spans="2:8">
      <c r="B70" s="2" t="s">
        <v>544</v>
      </c>
      <c r="C70" s="2">
        <v>32</v>
      </c>
      <c r="D70" s="2" t="s">
        <v>477</v>
      </c>
      <c r="E70" s="2"/>
      <c r="F70" s="2"/>
      <c r="G70" s="2"/>
      <c r="H70" s="2"/>
    </row>
    <row r="71" spans="2:8">
      <c r="B71" s="2" t="s">
        <v>545</v>
      </c>
      <c r="C71" s="2">
        <v>32</v>
      </c>
      <c r="D71" s="2" t="s">
        <v>477</v>
      </c>
      <c r="E71" s="2"/>
      <c r="F71" s="2"/>
      <c r="G71" s="2"/>
      <c r="H71" s="2"/>
    </row>
    <row r="72" spans="2:8">
      <c r="B72" s="2" t="s">
        <v>546</v>
      </c>
      <c r="C72" s="2">
        <v>30</v>
      </c>
      <c r="D72" s="2" t="s">
        <v>477</v>
      </c>
      <c r="E72" s="2"/>
      <c r="F72" s="2"/>
      <c r="G72" s="2"/>
      <c r="H72" s="2"/>
    </row>
    <row r="73" spans="2:8">
      <c r="B73" s="2" t="s">
        <v>547</v>
      </c>
      <c r="C73" s="2">
        <v>28</v>
      </c>
      <c r="D73" s="2" t="s">
        <v>477</v>
      </c>
      <c r="E73" s="2"/>
      <c r="F73" s="2"/>
      <c r="G73" s="2"/>
      <c r="H73" s="2"/>
    </row>
    <row r="74" spans="2:8">
      <c r="B74" s="2" t="s">
        <v>548</v>
      </c>
      <c r="C74" s="2">
        <v>28</v>
      </c>
      <c r="D74" s="2" t="s">
        <v>477</v>
      </c>
      <c r="E74" s="2"/>
      <c r="F74" s="2"/>
      <c r="G74" s="2"/>
      <c r="H74" s="2"/>
    </row>
    <row r="75" spans="2:8">
      <c r="B75" s="2" t="s">
        <v>549</v>
      </c>
      <c r="C75" s="2">
        <v>30</v>
      </c>
      <c r="D75" s="2" t="s">
        <v>477</v>
      </c>
      <c r="E75" s="2"/>
      <c r="F75" s="2"/>
      <c r="G75" s="2"/>
      <c r="H75" s="2"/>
    </row>
    <row r="76" spans="2:8">
      <c r="B76" s="2" t="s">
        <v>550</v>
      </c>
      <c r="C76" s="2">
        <v>32</v>
      </c>
      <c r="D76" s="2" t="s">
        <v>477</v>
      </c>
      <c r="E76" s="2"/>
      <c r="F76" s="2"/>
      <c r="G76" s="2"/>
      <c r="H76" s="2"/>
    </row>
    <row r="77" spans="2:8">
      <c r="B77" s="2" t="s">
        <v>551</v>
      </c>
      <c r="C77" s="2">
        <v>32</v>
      </c>
      <c r="D77" s="2" t="s">
        <v>477</v>
      </c>
      <c r="E77" s="2"/>
      <c r="F77" s="2"/>
      <c r="G77" s="2"/>
      <c r="H77" s="2"/>
    </row>
    <row r="78" spans="2:8">
      <c r="B78" s="2" t="s">
        <v>552</v>
      </c>
      <c r="C78" s="2">
        <v>32</v>
      </c>
      <c r="D78" s="2" t="s">
        <v>477</v>
      </c>
      <c r="E78" s="2"/>
      <c r="F78" s="2"/>
      <c r="G78" s="2"/>
      <c r="H78" s="2"/>
    </row>
    <row r="79" spans="2:8">
      <c r="B79" s="2" t="s">
        <v>553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554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555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556</v>
      </c>
      <c r="C82" s="2">
        <v>15</v>
      </c>
      <c r="D82" s="2" t="s">
        <v>477</v>
      </c>
      <c r="E82" s="2"/>
      <c r="F82" s="2"/>
      <c r="G82" s="2"/>
      <c r="H82" s="2"/>
    </row>
    <row r="83" spans="2:8">
      <c r="B83" s="2" t="s">
        <v>557</v>
      </c>
      <c r="C83" s="2">
        <v>17</v>
      </c>
      <c r="D83" s="2" t="s">
        <v>477</v>
      </c>
      <c r="E83" s="2"/>
      <c r="F83" s="2"/>
      <c r="G83" s="2"/>
      <c r="H83" s="2"/>
    </row>
    <row r="84" spans="2:8">
      <c r="B84" s="2" t="s">
        <v>558</v>
      </c>
      <c r="C84" s="2">
        <v>22</v>
      </c>
      <c r="D84" s="2" t="s">
        <v>477</v>
      </c>
      <c r="E84" s="2"/>
      <c r="F84" s="2"/>
      <c r="G84" s="2"/>
      <c r="H84" s="2"/>
    </row>
    <row r="85" spans="2:8">
      <c r="B85" s="2" t="s">
        <v>559</v>
      </c>
      <c r="C85" s="2">
        <v>24</v>
      </c>
      <c r="D85" s="2" t="s">
        <v>477</v>
      </c>
      <c r="E85" s="2"/>
      <c r="F85" s="2"/>
      <c r="G85" s="2"/>
      <c r="H85" s="2"/>
    </row>
    <row r="86" spans="2:8">
      <c r="B86" s="2" t="s">
        <v>560</v>
      </c>
      <c r="C86" s="2">
        <v>26</v>
      </c>
      <c r="D86" s="2" t="s">
        <v>477</v>
      </c>
      <c r="E86" s="2"/>
      <c r="F86" s="2"/>
      <c r="G86" s="2"/>
      <c r="H86" s="2"/>
    </row>
    <row r="87" spans="2:8">
      <c r="B87" s="2" t="s">
        <v>561</v>
      </c>
      <c r="C87" s="2">
        <v>27</v>
      </c>
      <c r="D87" s="2" t="s">
        <v>477</v>
      </c>
      <c r="E87" s="2"/>
      <c r="F87" s="2"/>
      <c r="G87" s="2"/>
      <c r="H87" s="2"/>
    </row>
    <row r="88" spans="2:8">
      <c r="B88" s="2" t="s">
        <v>562</v>
      </c>
      <c r="C88" s="2">
        <v>27</v>
      </c>
      <c r="D88" s="2" t="s">
        <v>477</v>
      </c>
      <c r="E88" s="2"/>
      <c r="F88" s="2"/>
      <c r="G88" s="2"/>
      <c r="H88" s="2"/>
    </row>
    <row r="89" spans="2:8">
      <c r="B89" s="2" t="s">
        <v>563</v>
      </c>
      <c r="C89" s="2">
        <v>27</v>
      </c>
      <c r="D89" s="2" t="s">
        <v>477</v>
      </c>
      <c r="E89" s="2"/>
      <c r="F89" s="2"/>
      <c r="G89" s="2"/>
      <c r="H89" s="2"/>
    </row>
    <row r="90" spans="2:8">
      <c r="B90" s="2" t="s">
        <v>564</v>
      </c>
      <c r="C90" s="2">
        <v>27</v>
      </c>
      <c r="D90" s="2" t="s">
        <v>477</v>
      </c>
      <c r="E90" s="2"/>
      <c r="F90" s="2"/>
      <c r="G90" s="2"/>
      <c r="H90" s="2"/>
    </row>
    <row r="91" spans="2:8">
      <c r="B91" s="2" t="s">
        <v>565</v>
      </c>
      <c r="C91" s="2">
        <v>26</v>
      </c>
      <c r="D91" s="2" t="s">
        <v>477</v>
      </c>
      <c r="E91" s="2"/>
      <c r="F91" s="2"/>
      <c r="G91" s="2"/>
      <c r="H91" s="2"/>
    </row>
    <row r="92" spans="2:8">
      <c r="B92" s="2" t="s">
        <v>566</v>
      </c>
      <c r="C92" s="2">
        <v>24</v>
      </c>
      <c r="D92" s="2" t="s">
        <v>477</v>
      </c>
      <c r="E92" s="2"/>
      <c r="F92" s="2"/>
      <c r="G92" s="2"/>
      <c r="H92" s="2"/>
    </row>
    <row r="93" spans="2:8">
      <c r="B93" s="2" t="s">
        <v>567</v>
      </c>
      <c r="C93" s="2">
        <v>33</v>
      </c>
      <c r="D93" s="2" t="s">
        <v>477</v>
      </c>
      <c r="E93" s="2"/>
      <c r="F93" s="2"/>
      <c r="G93" s="2"/>
      <c r="H93" s="2"/>
    </row>
    <row r="94" spans="2:8">
      <c r="B94" s="2" t="s">
        <v>568</v>
      </c>
      <c r="C94" s="2">
        <v>24</v>
      </c>
      <c r="D94" s="2" t="s">
        <v>477</v>
      </c>
      <c r="E94" s="2"/>
      <c r="F94" s="2"/>
      <c r="G94" s="2"/>
      <c r="H94" s="2"/>
    </row>
    <row r="95" spans="2:8">
      <c r="B95" s="2" t="s">
        <v>569</v>
      </c>
      <c r="C95" s="2">
        <v>26</v>
      </c>
      <c r="D95" s="2" t="s">
        <v>477</v>
      </c>
      <c r="E95" s="2"/>
      <c r="F95" s="2"/>
      <c r="G95" s="2"/>
      <c r="H95" s="2"/>
    </row>
    <row r="96" spans="2:8">
      <c r="B96" s="2" t="s">
        <v>570</v>
      </c>
      <c r="C96" s="2">
        <v>26</v>
      </c>
      <c r="D96" s="2" t="s">
        <v>477</v>
      </c>
      <c r="E96" s="2"/>
      <c r="F96" s="2"/>
      <c r="G96" s="2"/>
      <c r="H96" s="2"/>
    </row>
    <row r="97" spans="2:8">
      <c r="B97" s="2" t="s">
        <v>571</v>
      </c>
      <c r="C97" s="2">
        <v>26</v>
      </c>
      <c r="D97" s="2" t="s">
        <v>477</v>
      </c>
      <c r="E97" s="2"/>
      <c r="F97" s="2"/>
      <c r="G97" s="2"/>
      <c r="H97" s="2"/>
    </row>
    <row r="98" spans="2:8">
      <c r="B98" s="2" t="s">
        <v>572</v>
      </c>
      <c r="C98" s="2">
        <v>26</v>
      </c>
      <c r="D98" s="2" t="s">
        <v>477</v>
      </c>
      <c r="E98" s="2"/>
      <c r="F98" s="2"/>
      <c r="G98" s="2"/>
      <c r="H98" s="2"/>
    </row>
    <row r="99" spans="2:8">
      <c r="B99" s="2" t="s">
        <v>573</v>
      </c>
      <c r="C99" s="2">
        <v>34</v>
      </c>
      <c r="D99" s="2" t="s">
        <v>477</v>
      </c>
      <c r="E99" s="2"/>
      <c r="F99" s="2"/>
      <c r="G99" s="2"/>
      <c r="H99" s="2"/>
    </row>
    <row r="100" spans="2:8">
      <c r="B100" s="2" t="s">
        <v>574</v>
      </c>
      <c r="C100" s="2">
        <v>37</v>
      </c>
      <c r="D100" s="2" t="s">
        <v>477</v>
      </c>
      <c r="E100" s="2"/>
      <c r="F100" s="2"/>
      <c r="G100" s="2"/>
      <c r="H100" s="2"/>
    </row>
    <row r="101" spans="2:8">
      <c r="B101" s="2" t="s">
        <v>575</v>
      </c>
      <c r="C101" s="2">
        <v>36</v>
      </c>
      <c r="D101" s="2" t="s">
        <v>477</v>
      </c>
      <c r="E101" s="2"/>
      <c r="F101" s="2"/>
      <c r="G101" s="2"/>
      <c r="H101" s="2"/>
    </row>
    <row r="102" spans="2:8">
      <c r="B102" s="2" t="s">
        <v>576</v>
      </c>
      <c r="C102" s="2">
        <v>36</v>
      </c>
      <c r="D102" s="2" t="s">
        <v>477</v>
      </c>
      <c r="E102" s="2"/>
      <c r="F102" s="2"/>
      <c r="G102" s="2"/>
      <c r="H102" s="2"/>
    </row>
    <row r="103" spans="2:8">
      <c r="B103" s="2" t="s">
        <v>577</v>
      </c>
      <c r="C103" s="2">
        <v>35</v>
      </c>
      <c r="D103" s="2" t="s">
        <v>477</v>
      </c>
      <c r="E103" s="2"/>
      <c r="F103" s="2"/>
      <c r="G103" s="2"/>
      <c r="H103" s="2"/>
    </row>
    <row r="104" spans="2:8">
      <c r="B104" s="2" t="s">
        <v>578</v>
      </c>
      <c r="C104" s="2">
        <v>24</v>
      </c>
      <c r="D104" s="2" t="s">
        <v>477</v>
      </c>
      <c r="E104" s="2"/>
      <c r="F104" s="2"/>
      <c r="G104" s="2"/>
      <c r="H104" s="2"/>
    </row>
    <row r="105" spans="2:8">
      <c r="B105" s="2" t="s">
        <v>579</v>
      </c>
      <c r="C105" s="2">
        <v>26</v>
      </c>
      <c r="D105" s="2" t="s">
        <v>477</v>
      </c>
      <c r="E105" s="2"/>
      <c r="F105" s="2"/>
      <c r="G105" s="2"/>
      <c r="H105" s="2"/>
    </row>
    <row r="106" spans="2:8">
      <c r="B106" s="2" t="s">
        <v>580</v>
      </c>
      <c r="C106" s="2">
        <v>26</v>
      </c>
      <c r="D106" s="2" t="s">
        <v>477</v>
      </c>
      <c r="E106" s="2"/>
      <c r="F106" s="2"/>
      <c r="G106" s="2"/>
      <c r="H106" s="2"/>
    </row>
    <row r="107" spans="2:8">
      <c r="B107" s="2" t="s">
        <v>581</v>
      </c>
      <c r="C107" s="2">
        <v>27</v>
      </c>
      <c r="D107" s="2" t="s">
        <v>477</v>
      </c>
      <c r="E107" s="2"/>
      <c r="F107" s="2"/>
      <c r="G107" s="2"/>
      <c r="H107" s="2"/>
    </row>
    <row r="108" spans="2:8">
      <c r="B108" s="2" t="s">
        <v>582</v>
      </c>
      <c r="C108" s="2">
        <v>27</v>
      </c>
      <c r="D108" s="2" t="s">
        <v>477</v>
      </c>
      <c r="E108" s="2"/>
      <c r="F108" s="2"/>
      <c r="G108" s="2"/>
      <c r="H108" s="2"/>
    </row>
    <row r="109" spans="2:8">
      <c r="B109" s="2" t="s">
        <v>583</v>
      </c>
      <c r="C109" s="2">
        <v>35</v>
      </c>
      <c r="D109" s="2" t="s">
        <v>477</v>
      </c>
      <c r="E109" s="2"/>
      <c r="F109" s="2"/>
      <c r="G109" s="2"/>
      <c r="H109" s="2"/>
    </row>
    <row r="110" spans="2:8">
      <c r="B110" s="2" t="s">
        <v>584</v>
      </c>
      <c r="C110" s="2">
        <v>35</v>
      </c>
      <c r="D110" s="2" t="s">
        <v>477</v>
      </c>
      <c r="E110" s="2"/>
      <c r="F110" s="2"/>
      <c r="G110" s="2"/>
      <c r="H110" s="2"/>
    </row>
    <row r="111" spans="2:8">
      <c r="B111" s="2" t="s">
        <v>585</v>
      </c>
      <c r="C111" s="2">
        <v>35</v>
      </c>
      <c r="D111" s="2" t="s">
        <v>477</v>
      </c>
      <c r="E111" s="2"/>
      <c r="F111" s="2"/>
      <c r="G111" s="2"/>
      <c r="H111" s="2"/>
    </row>
    <row r="112" spans="2:8">
      <c r="B112" s="2" t="s">
        <v>586</v>
      </c>
      <c r="C112" s="2">
        <v>34</v>
      </c>
      <c r="D112" s="2" t="s">
        <v>477</v>
      </c>
      <c r="E112" s="2"/>
      <c r="F112" s="2"/>
      <c r="G112" s="2"/>
      <c r="H112" s="2"/>
    </row>
    <row r="113" spans="2:8">
      <c r="B113" s="2" t="s">
        <v>587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588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589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590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591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592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593</v>
      </c>
      <c r="C119" s="2">
        <v>12</v>
      </c>
      <c r="D119" s="2" t="s">
        <v>477</v>
      </c>
      <c r="E119" s="2"/>
      <c r="F119" s="2"/>
      <c r="G119" s="2"/>
      <c r="H119" s="2"/>
    </row>
    <row r="120" spans="2:8">
      <c r="B120" s="2" t="s">
        <v>594</v>
      </c>
      <c r="C120" s="2">
        <v>23</v>
      </c>
      <c r="D120" s="2" t="s">
        <v>477</v>
      </c>
      <c r="E120" s="2"/>
      <c r="F120" s="2"/>
      <c r="G120" s="2"/>
      <c r="H120" s="2"/>
    </row>
    <row r="121" spans="2:8">
      <c r="B121" s="2" t="s">
        <v>595</v>
      </c>
      <c r="C121" s="2">
        <v>32</v>
      </c>
      <c r="D121" s="2" t="s">
        <v>477</v>
      </c>
      <c r="E121" s="2"/>
      <c r="F121" s="2"/>
      <c r="G121" s="2"/>
      <c r="H121" s="2"/>
    </row>
    <row r="122" spans="2:8">
      <c r="B122" s="2" t="s">
        <v>596</v>
      </c>
      <c r="C122" s="2">
        <v>36</v>
      </c>
      <c r="D122" s="2" t="s">
        <v>477</v>
      </c>
      <c r="E122" s="2"/>
      <c r="F122" s="2"/>
      <c r="G122" s="2"/>
      <c r="H122" s="2"/>
    </row>
    <row r="123" spans="2:8">
      <c r="B123" s="2" t="s">
        <v>597</v>
      </c>
      <c r="C123" s="2">
        <v>38</v>
      </c>
      <c r="D123" s="2" t="s">
        <v>477</v>
      </c>
      <c r="E123" s="2"/>
      <c r="F123" s="2"/>
      <c r="G123" s="2"/>
      <c r="H123" s="2"/>
    </row>
    <row r="124" spans="2:8">
      <c r="B124" s="2" t="s">
        <v>598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599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600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601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602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603</v>
      </c>
      <c r="C129" s="2">
        <v>11</v>
      </c>
      <c r="D129" s="2" t="s">
        <v>477</v>
      </c>
      <c r="E129" s="2"/>
      <c r="F129" s="2"/>
      <c r="G129" s="2"/>
      <c r="H129" s="2"/>
    </row>
    <row r="130" spans="2:8">
      <c r="B130" s="2" t="s">
        <v>604</v>
      </c>
      <c r="C130" s="2">
        <v>18</v>
      </c>
      <c r="D130" s="2" t="s">
        <v>477</v>
      </c>
      <c r="E130" s="2"/>
      <c r="F130" s="2"/>
      <c r="G130" s="2"/>
      <c r="H130" s="2"/>
    </row>
    <row r="131" spans="2:8">
      <c r="B131" s="2" t="s">
        <v>605</v>
      </c>
      <c r="C131" s="2">
        <v>24</v>
      </c>
      <c r="D131" s="2" t="s">
        <v>477</v>
      </c>
      <c r="E131" s="2"/>
      <c r="F131" s="2"/>
      <c r="G131" s="2"/>
      <c r="H131" s="2"/>
    </row>
    <row r="132" spans="2:8">
      <c r="B132" s="2" t="s">
        <v>606</v>
      </c>
      <c r="C132" s="2">
        <v>28</v>
      </c>
      <c r="D132" s="2" t="s">
        <v>477</v>
      </c>
      <c r="E132" s="2"/>
      <c r="F132" s="2"/>
      <c r="G132" s="2"/>
      <c r="H132" s="2"/>
    </row>
    <row r="133" spans="2:8">
      <c r="B133" s="2" t="s">
        <v>607</v>
      </c>
      <c r="C133" s="2">
        <v>31</v>
      </c>
      <c r="D133" s="2" t="s">
        <v>477</v>
      </c>
      <c r="E133" s="2"/>
      <c r="F133" s="2"/>
      <c r="G133" s="2"/>
      <c r="H133" s="2"/>
    </row>
    <row r="134" spans="2:8">
      <c r="B134" s="2" t="s">
        <v>608</v>
      </c>
      <c r="C134" s="2">
        <v>33</v>
      </c>
      <c r="D134" s="2" t="s">
        <v>477</v>
      </c>
      <c r="E134" s="2"/>
      <c r="F134" s="2"/>
      <c r="G134" s="2"/>
      <c r="H134" s="2"/>
    </row>
    <row r="135" spans="2:8">
      <c r="B135" s="2" t="s">
        <v>609</v>
      </c>
      <c r="C135" s="2">
        <v>33</v>
      </c>
      <c r="D135" s="2" t="s">
        <v>477</v>
      </c>
      <c r="E135" s="2"/>
      <c r="F135" s="2"/>
      <c r="G135" s="2"/>
      <c r="H135" s="2"/>
    </row>
    <row r="136" spans="2:8">
      <c r="B136" s="2" t="s">
        <v>610</v>
      </c>
      <c r="C136" s="2">
        <v>33</v>
      </c>
      <c r="D136" s="2" t="s">
        <v>477</v>
      </c>
      <c r="E136" s="2"/>
      <c r="F136" s="2"/>
      <c r="G136" s="2"/>
      <c r="H136" s="2"/>
    </row>
    <row r="137" spans="2:8">
      <c r="B137" s="2" t="s">
        <v>611</v>
      </c>
      <c r="C137" s="2">
        <v>34</v>
      </c>
      <c r="D137" s="2" t="s">
        <v>477</v>
      </c>
      <c r="E137" s="2"/>
      <c r="F137" s="2"/>
      <c r="G137" s="2"/>
      <c r="H137" s="2"/>
    </row>
    <row r="138" spans="2:8">
      <c r="B138" s="2" t="s">
        <v>612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613</v>
      </c>
      <c r="C139" s="2">
        <v>12</v>
      </c>
      <c r="D139" s="2" t="s">
        <v>19</v>
      </c>
      <c r="E139" s="2"/>
      <c r="F139" s="2"/>
      <c r="G139" s="2"/>
      <c r="H139" s="2"/>
    </row>
    <row r="140" spans="2:8">
      <c r="B140" s="2" t="s">
        <v>614</v>
      </c>
      <c r="C140" s="2">
        <v>12</v>
      </c>
      <c r="D140" s="2" t="s">
        <v>19</v>
      </c>
      <c r="E140" s="2"/>
      <c r="F140" s="2"/>
      <c r="G140" s="2"/>
      <c r="H140" s="2"/>
    </row>
    <row r="141" spans="2:8">
      <c r="B141" s="2" t="s">
        <v>615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616</v>
      </c>
      <c r="C142" s="2">
        <v>12</v>
      </c>
      <c r="D142" s="2" t="s">
        <v>19</v>
      </c>
      <c r="E142" s="2"/>
      <c r="F142" s="2"/>
      <c r="G142" s="2"/>
      <c r="H142" s="2"/>
    </row>
    <row r="143" spans="2:8">
      <c r="B143" s="2" t="s">
        <v>617</v>
      </c>
      <c r="C143" s="2">
        <v>12</v>
      </c>
      <c r="D143" s="2" t="s">
        <v>19</v>
      </c>
      <c r="E143" s="2"/>
      <c r="F143" s="2"/>
      <c r="G143" s="2"/>
      <c r="H143" s="2"/>
    </row>
    <row r="144" spans="2:8">
      <c r="B144" s="2" t="s">
        <v>618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619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620</v>
      </c>
      <c r="C146" s="2">
        <v>32</v>
      </c>
      <c r="D146" s="2" t="s">
        <v>477</v>
      </c>
      <c r="E146" s="2"/>
      <c r="F146" s="2"/>
      <c r="G146" s="2"/>
      <c r="H146" s="2"/>
    </row>
    <row r="147" spans="2:8">
      <c r="B147" s="2" t="s">
        <v>621</v>
      </c>
      <c r="C147" s="2">
        <v>32</v>
      </c>
      <c r="D147" s="2" t="s">
        <v>477</v>
      </c>
      <c r="E147" s="2"/>
      <c r="F147" s="2"/>
      <c r="G147" s="2"/>
      <c r="H147" s="2"/>
    </row>
    <row r="148" spans="2:8">
      <c r="B148" s="2" t="s">
        <v>622</v>
      </c>
      <c r="C148" s="2">
        <v>32</v>
      </c>
      <c r="D148" s="2" t="s">
        <v>477</v>
      </c>
      <c r="E148" s="2"/>
      <c r="F148" s="2"/>
      <c r="G148" s="2"/>
      <c r="H148" s="2"/>
    </row>
    <row r="149" spans="2:8">
      <c r="B149" s="2" t="s">
        <v>623</v>
      </c>
      <c r="C149" s="2">
        <v>31</v>
      </c>
      <c r="D149" s="2" t="s">
        <v>477</v>
      </c>
      <c r="E149" s="2"/>
      <c r="F149" s="2"/>
      <c r="G149" s="2"/>
      <c r="H149" s="2"/>
    </row>
    <row r="150" spans="2:8">
      <c r="B150" s="2" t="s">
        <v>624</v>
      </c>
      <c r="C150" s="2">
        <v>31</v>
      </c>
      <c r="D150" s="2" t="s">
        <v>477</v>
      </c>
      <c r="E150" s="2"/>
      <c r="F150" s="2"/>
      <c r="G150" s="2"/>
      <c r="H150" s="2"/>
    </row>
    <row r="151" spans="2:8">
      <c r="B151" s="2" t="s">
        <v>625</v>
      </c>
      <c r="C151" s="2">
        <v>30</v>
      </c>
      <c r="D151" s="2" t="s">
        <v>477</v>
      </c>
      <c r="E151" s="2"/>
      <c r="F151" s="2"/>
      <c r="G151" s="2"/>
      <c r="H151" s="2"/>
    </row>
    <row r="152" spans="2:8">
      <c r="B152" s="2" t="s">
        <v>626</v>
      </c>
      <c r="C152" s="2">
        <v>28</v>
      </c>
      <c r="D152" s="2" t="s">
        <v>477</v>
      </c>
      <c r="E152" s="2"/>
      <c r="F152" s="2"/>
      <c r="G152" s="2"/>
      <c r="H152" s="2"/>
    </row>
    <row r="153" spans="2:8">
      <c r="B153" s="2" t="s">
        <v>627</v>
      </c>
      <c r="C153" s="2">
        <v>29</v>
      </c>
      <c r="D153" s="2" t="s">
        <v>477</v>
      </c>
      <c r="E153" s="2"/>
      <c r="F153" s="2"/>
      <c r="G153" s="2"/>
      <c r="H153" s="2"/>
    </row>
    <row r="154" spans="2:8">
      <c r="B154" s="2" t="s">
        <v>628</v>
      </c>
      <c r="C154" s="2">
        <v>29</v>
      </c>
      <c r="D154" s="2" t="s">
        <v>477</v>
      </c>
      <c r="E154" s="2"/>
      <c r="F154" s="2"/>
      <c r="G154" s="2"/>
      <c r="H154" s="2"/>
    </row>
    <row r="155" spans="2:8">
      <c r="B155" s="2" t="s">
        <v>629</v>
      </c>
      <c r="C155" s="2">
        <v>29</v>
      </c>
      <c r="D155" s="2" t="s">
        <v>477</v>
      </c>
      <c r="E155" s="2"/>
      <c r="F155" s="2"/>
      <c r="G155" s="2"/>
      <c r="H155" s="2"/>
    </row>
    <row r="156" spans="2:8">
      <c r="B156" s="2" t="s">
        <v>630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631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632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633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634</v>
      </c>
      <c r="C160" s="2">
        <v>20</v>
      </c>
      <c r="D160" s="2" t="s">
        <v>477</v>
      </c>
      <c r="E160" s="2"/>
      <c r="F160" s="2"/>
      <c r="G160" s="2"/>
      <c r="H160" s="2"/>
    </row>
    <row r="161" spans="2:8">
      <c r="B161" s="2" t="s">
        <v>635</v>
      </c>
      <c r="C161" s="2">
        <v>22</v>
      </c>
      <c r="D161" s="2" t="s">
        <v>477</v>
      </c>
      <c r="E161" s="2"/>
      <c r="F161" s="2"/>
      <c r="G161" s="2"/>
      <c r="H161" s="2"/>
    </row>
    <row r="162" spans="2:8">
      <c r="B162" s="2" t="s">
        <v>636</v>
      </c>
      <c r="C162" s="2">
        <v>25</v>
      </c>
      <c r="D162" s="2" t="s">
        <v>477</v>
      </c>
      <c r="E162" s="2"/>
      <c r="F162" s="2"/>
      <c r="G162" s="2"/>
      <c r="H162" s="2"/>
    </row>
    <row r="163" spans="2:8">
      <c r="B163" s="2" t="s">
        <v>637</v>
      </c>
      <c r="C163" s="2">
        <v>26</v>
      </c>
      <c r="D163" s="2" t="s">
        <v>477</v>
      </c>
      <c r="E163" s="2"/>
      <c r="F163" s="2"/>
      <c r="G163" s="2"/>
      <c r="H163" s="2"/>
    </row>
    <row r="164" spans="2:8">
      <c r="B164" s="2" t="s">
        <v>638</v>
      </c>
      <c r="C164" s="2">
        <v>28</v>
      </c>
      <c r="D164" s="2" t="s">
        <v>477</v>
      </c>
      <c r="E164" s="2"/>
      <c r="F164" s="2"/>
      <c r="G164" s="2"/>
      <c r="H164" s="2"/>
    </row>
    <row r="165" spans="2:8">
      <c r="B165" s="2" t="s">
        <v>639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640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641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642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643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644</v>
      </c>
      <c r="C170" s="2">
        <v>18</v>
      </c>
      <c r="D170" s="2" t="s">
        <v>477</v>
      </c>
      <c r="E170" s="2"/>
      <c r="F170" s="2"/>
      <c r="G170" s="2"/>
      <c r="H170" s="2"/>
    </row>
    <row r="171" spans="2:8">
      <c r="B171" s="2" t="s">
        <v>645</v>
      </c>
      <c r="C171" s="2">
        <v>26</v>
      </c>
      <c r="D171" s="2" t="s">
        <v>477</v>
      </c>
      <c r="E171" s="2"/>
      <c r="F171" s="2"/>
      <c r="G171" s="2"/>
      <c r="H171" s="2"/>
    </row>
    <row r="172" spans="2:8">
      <c r="B172" s="2" t="s">
        <v>646</v>
      </c>
      <c r="C172" s="2">
        <v>29</v>
      </c>
      <c r="D172" s="2" t="s">
        <v>477</v>
      </c>
      <c r="E172" s="2"/>
      <c r="F172" s="2"/>
      <c r="G172" s="2"/>
      <c r="H172" s="2"/>
    </row>
    <row r="173" spans="2:8">
      <c r="B173" s="2" t="s">
        <v>647</v>
      </c>
      <c r="C173" s="2">
        <v>27</v>
      </c>
      <c r="D173" s="2" t="s">
        <v>477</v>
      </c>
      <c r="E173" s="2"/>
      <c r="F173" s="2"/>
      <c r="G173" s="2"/>
      <c r="H173" s="2"/>
    </row>
    <row r="174" spans="2:8">
      <c r="B174" s="2" t="s">
        <v>648</v>
      </c>
      <c r="C174" s="2">
        <v>20</v>
      </c>
      <c r="D174" s="2" t="s">
        <v>477</v>
      </c>
      <c r="E174" s="2"/>
      <c r="F174" s="2"/>
      <c r="G174" s="2"/>
      <c r="H174" s="2"/>
    </row>
    <row r="175" spans="2:8">
      <c r="B175" s="2" t="s">
        <v>649</v>
      </c>
      <c r="C175" s="2">
        <v>15</v>
      </c>
      <c r="D175" s="2" t="s">
        <v>477</v>
      </c>
      <c r="E175" s="2"/>
      <c r="F175" s="2"/>
      <c r="G175" s="2"/>
      <c r="H175" s="2"/>
    </row>
    <row r="176" spans="2:8">
      <c r="B176" s="2" t="s">
        <v>650</v>
      </c>
      <c r="C176" s="2">
        <v>44</v>
      </c>
      <c r="D176" s="2" t="s">
        <v>19</v>
      </c>
      <c r="E176" s="2"/>
      <c r="F176" s="2"/>
      <c r="G176" s="2"/>
      <c r="H176" s="2"/>
    </row>
    <row r="177" spans="2:8">
      <c r="B177" s="2" t="s">
        <v>651</v>
      </c>
      <c r="C177" s="2">
        <v>43</v>
      </c>
      <c r="D177" s="2" t="s">
        <v>19</v>
      </c>
      <c r="E177" s="2"/>
      <c r="F177" s="2"/>
      <c r="G177" s="2"/>
      <c r="H177" s="2"/>
    </row>
    <row r="178" spans="2:8">
      <c r="B178" s="2" t="s">
        <v>652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653</v>
      </c>
      <c r="C179" s="2">
        <v>35</v>
      </c>
      <c r="D179" s="2" t="s">
        <v>477</v>
      </c>
      <c r="E179" s="2"/>
      <c r="F179" s="2"/>
      <c r="G179" s="2"/>
      <c r="H179" s="2"/>
    </row>
    <row r="180" spans="2:8">
      <c r="B180" s="2" t="s">
        <v>654</v>
      </c>
      <c r="C180" s="2">
        <v>33</v>
      </c>
      <c r="D180" s="2" t="s">
        <v>477</v>
      </c>
      <c r="E180" s="2"/>
      <c r="F180" s="2"/>
      <c r="G180" s="2"/>
      <c r="H180" s="2"/>
    </row>
    <row r="181" spans="2:8">
      <c r="B181" s="2" t="s">
        <v>655</v>
      </c>
      <c r="C181" s="2">
        <v>33</v>
      </c>
      <c r="D181" s="2" t="s">
        <v>477</v>
      </c>
      <c r="E181" s="2"/>
      <c r="F181" s="2"/>
      <c r="G181" s="2"/>
      <c r="H181" s="2"/>
    </row>
    <row r="182" spans="2:8">
      <c r="B182" s="2" t="s">
        <v>656</v>
      </c>
      <c r="C182" s="2">
        <v>33</v>
      </c>
      <c r="D182" s="2" t="s">
        <v>477</v>
      </c>
      <c r="E182" s="2"/>
      <c r="F182" s="2"/>
      <c r="G182" s="2"/>
      <c r="H182" s="2"/>
    </row>
    <row r="183" spans="2:8">
      <c r="B183" s="2" t="s">
        <v>657</v>
      </c>
      <c r="C183" s="2">
        <v>32</v>
      </c>
      <c r="D183" s="2" t="s">
        <v>477</v>
      </c>
      <c r="E183" s="2"/>
      <c r="F183" s="2"/>
      <c r="G183" s="2"/>
      <c r="H183" s="2"/>
    </row>
    <row r="184" spans="2:8">
      <c r="B184" s="2" t="s">
        <v>658</v>
      </c>
      <c r="C184" s="2">
        <v>31</v>
      </c>
      <c r="D184" s="2" t="s">
        <v>477</v>
      </c>
      <c r="E184" s="2"/>
      <c r="F184" s="2"/>
      <c r="G184" s="2"/>
      <c r="H184" s="2"/>
    </row>
    <row r="185" spans="2:8">
      <c r="B185" s="2" t="s">
        <v>659</v>
      </c>
      <c r="C185" s="2">
        <v>31</v>
      </c>
      <c r="D185" s="2" t="s">
        <v>477</v>
      </c>
      <c r="E185" s="2"/>
      <c r="F185" s="2"/>
      <c r="G185" s="2"/>
      <c r="H185" s="2"/>
    </row>
    <row r="186" spans="2:8">
      <c r="B186" s="2" t="s">
        <v>660</v>
      </c>
      <c r="C186" s="2">
        <v>27</v>
      </c>
      <c r="D186" s="2" t="s">
        <v>477</v>
      </c>
      <c r="E186" s="2"/>
      <c r="F186" s="2"/>
      <c r="G186" s="2"/>
      <c r="H186" s="2"/>
    </row>
    <row r="187" spans="2:8">
      <c r="B187" s="2" t="s">
        <v>661</v>
      </c>
      <c r="C187" s="2">
        <v>28</v>
      </c>
      <c r="D187" s="2" t="s">
        <v>477</v>
      </c>
      <c r="E187" s="2"/>
      <c r="F187" s="2"/>
      <c r="G187" s="2"/>
      <c r="H187" s="2"/>
    </row>
    <row r="188" spans="2:8">
      <c r="B188" s="2" t="s">
        <v>662</v>
      </c>
      <c r="C188" s="2">
        <v>27</v>
      </c>
      <c r="D188" s="2" t="s">
        <v>477</v>
      </c>
      <c r="E188" s="2"/>
      <c r="F188" s="2"/>
      <c r="G188" s="2"/>
      <c r="H188" s="2"/>
    </row>
    <row r="189" spans="2:8">
      <c r="B189" s="2" t="s">
        <v>663</v>
      </c>
      <c r="C189" s="2">
        <v>26</v>
      </c>
      <c r="D189" s="2" t="s">
        <v>477</v>
      </c>
      <c r="E189" s="2"/>
      <c r="F189" s="2"/>
      <c r="G189" s="2"/>
      <c r="H189" s="2"/>
    </row>
    <row r="190" spans="2:8">
      <c r="B190" s="2" t="s">
        <v>664</v>
      </c>
      <c r="C190" s="2">
        <v>25</v>
      </c>
      <c r="D190" s="2" t="s">
        <v>477</v>
      </c>
      <c r="E190" s="2"/>
      <c r="F190" s="2"/>
      <c r="G190" s="2"/>
      <c r="H190" s="2"/>
    </row>
    <row r="191" spans="2:8">
      <c r="B191" s="2" t="s">
        <v>665</v>
      </c>
      <c r="C191" s="2">
        <v>19</v>
      </c>
      <c r="D191" s="2" t="s">
        <v>477</v>
      </c>
      <c r="E191" s="2"/>
      <c r="F191" s="2"/>
      <c r="G191" s="2"/>
      <c r="H191" s="2"/>
    </row>
    <row r="192" spans="2:8">
      <c r="B192" s="2" t="s">
        <v>666</v>
      </c>
      <c r="C192" s="2">
        <v>20</v>
      </c>
      <c r="D192" s="2" t="s">
        <v>477</v>
      </c>
      <c r="E192" s="2"/>
      <c r="F192" s="2"/>
      <c r="G192" s="2"/>
      <c r="H192" s="2"/>
    </row>
    <row r="193" spans="2:8">
      <c r="B193" s="2" t="s">
        <v>667</v>
      </c>
      <c r="C193" s="2">
        <v>20</v>
      </c>
      <c r="D193" s="2" t="s">
        <v>477</v>
      </c>
      <c r="E193" s="2"/>
      <c r="F193" s="2"/>
      <c r="G193" s="2"/>
      <c r="H193" s="2"/>
    </row>
    <row r="194" spans="2:8">
      <c r="B194" s="2" t="s">
        <v>668</v>
      </c>
      <c r="C194" s="2">
        <v>22</v>
      </c>
      <c r="D194" s="2" t="s">
        <v>477</v>
      </c>
      <c r="E194" s="2"/>
      <c r="F194" s="2"/>
      <c r="G194" s="2"/>
      <c r="H194" s="2"/>
    </row>
    <row r="195" spans="2:8">
      <c r="B195" s="2" t="s">
        <v>669</v>
      </c>
      <c r="C195" s="2">
        <v>25</v>
      </c>
      <c r="D195" s="2" t="s">
        <v>477</v>
      </c>
      <c r="E195" s="2"/>
      <c r="F195" s="2"/>
      <c r="G195" s="2"/>
      <c r="H195" s="2"/>
    </row>
    <row r="196" spans="2:8">
      <c r="B196" s="2" t="s">
        <v>670</v>
      </c>
      <c r="C196" s="2">
        <v>26</v>
      </c>
      <c r="D196" s="2" t="s">
        <v>477</v>
      </c>
      <c r="E196" s="2"/>
      <c r="F196" s="2"/>
      <c r="G196" s="2"/>
      <c r="H196" s="2"/>
    </row>
    <row r="197" spans="2:8">
      <c r="B197" s="2" t="s">
        <v>671</v>
      </c>
      <c r="C197" s="2">
        <v>35</v>
      </c>
      <c r="D197" s="2" t="s">
        <v>477</v>
      </c>
      <c r="E197" s="2"/>
      <c r="F197" s="2"/>
      <c r="G197" s="2"/>
      <c r="H197" s="2"/>
    </row>
    <row r="198" spans="2:8">
      <c r="B198" s="2" t="s">
        <v>672</v>
      </c>
      <c r="C198" s="2">
        <v>38</v>
      </c>
      <c r="D198" s="2" t="s">
        <v>477</v>
      </c>
      <c r="E198" s="2"/>
      <c r="F198" s="2"/>
      <c r="G198" s="2"/>
      <c r="H198" s="2"/>
    </row>
    <row r="199" spans="2:8">
      <c r="B199" s="2" t="s">
        <v>673</v>
      </c>
      <c r="C199" s="2">
        <v>38</v>
      </c>
      <c r="D199" s="2" t="s">
        <v>477</v>
      </c>
      <c r="E199" s="2"/>
      <c r="F199" s="2"/>
      <c r="G199" s="2"/>
      <c r="H199" s="2"/>
    </row>
    <row r="200" spans="2:8">
      <c r="B200" s="2" t="s">
        <v>674</v>
      </c>
      <c r="C200" s="2">
        <v>36</v>
      </c>
      <c r="D200" s="2" t="s">
        <v>477</v>
      </c>
      <c r="E200" s="2"/>
      <c r="F200" s="2"/>
      <c r="G200" s="2"/>
      <c r="H200" s="2"/>
    </row>
    <row r="201" spans="2:8">
      <c r="B201" s="2" t="s">
        <v>675</v>
      </c>
      <c r="C201" s="2">
        <v>35</v>
      </c>
      <c r="D201" s="2" t="s">
        <v>477</v>
      </c>
      <c r="E201" s="2"/>
      <c r="F201" s="2"/>
      <c r="G201" s="2"/>
      <c r="H201" s="2"/>
    </row>
    <row r="202" spans="2:8">
      <c r="B202" s="2" t="s">
        <v>676</v>
      </c>
      <c r="C202" s="2">
        <v>36</v>
      </c>
      <c r="D202" s="2" t="s">
        <v>477</v>
      </c>
      <c r="E202" s="2"/>
      <c r="F202" s="2"/>
      <c r="G202" s="2"/>
      <c r="H202" s="2"/>
    </row>
    <row r="203" spans="2:8">
      <c r="B203" s="2" t="s">
        <v>677</v>
      </c>
      <c r="C203" s="2">
        <v>37</v>
      </c>
      <c r="D203" s="2" t="s">
        <v>477</v>
      </c>
      <c r="E203" s="2"/>
      <c r="F203" s="2"/>
      <c r="G203" s="2"/>
      <c r="H203" s="2"/>
    </row>
    <row r="204" spans="2:8">
      <c r="B204" s="2" t="s">
        <v>678</v>
      </c>
      <c r="C204" s="2">
        <v>36</v>
      </c>
      <c r="D204" s="2" t="s">
        <v>477</v>
      </c>
      <c r="E204" s="2"/>
      <c r="F204" s="2"/>
      <c r="G204" s="2"/>
      <c r="H204" s="2"/>
    </row>
    <row r="205" spans="2:8">
      <c r="B205" s="2" t="s">
        <v>679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680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681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682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683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684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685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686</v>
      </c>
      <c r="C212" s="2">
        <v>21</v>
      </c>
      <c r="D212" s="2" t="s">
        <v>477</v>
      </c>
      <c r="E212" s="2"/>
      <c r="F212" s="2"/>
      <c r="G212" s="2"/>
      <c r="H212" s="2"/>
    </row>
    <row r="213" spans="2:8">
      <c r="B213" s="2" t="s">
        <v>687</v>
      </c>
      <c r="C213" s="2">
        <v>28</v>
      </c>
      <c r="D213" s="2" t="s">
        <v>477</v>
      </c>
      <c r="E213" s="2"/>
      <c r="F213" s="2"/>
      <c r="G213" s="2"/>
      <c r="H213" s="2"/>
    </row>
    <row r="214" spans="2:8">
      <c r="B214" s="2" t="s">
        <v>688</v>
      </c>
      <c r="C214" s="2">
        <v>30</v>
      </c>
      <c r="D214" s="2" t="s">
        <v>477</v>
      </c>
      <c r="E214" s="2"/>
      <c r="F214" s="2"/>
      <c r="G214" s="2"/>
      <c r="H214" s="2"/>
    </row>
    <row r="215" spans="2:8">
      <c r="B215" s="2" t="s">
        <v>689</v>
      </c>
      <c r="C215" s="2">
        <v>29</v>
      </c>
      <c r="D215" s="2" t="s">
        <v>477</v>
      </c>
      <c r="E215" s="2"/>
      <c r="F215" s="2"/>
      <c r="G215" s="2"/>
      <c r="H215" s="2"/>
    </row>
    <row r="216" spans="2:8">
      <c r="B216" s="2" t="s">
        <v>690</v>
      </c>
      <c r="C216" s="2">
        <v>29</v>
      </c>
      <c r="D216" s="2" t="s">
        <v>477</v>
      </c>
      <c r="E216" s="2"/>
      <c r="F216" s="2"/>
      <c r="G216" s="2"/>
      <c r="H216" s="2"/>
    </row>
    <row r="217" spans="2:8">
      <c r="B217" s="2" t="s">
        <v>691</v>
      </c>
      <c r="C217" s="2">
        <v>27</v>
      </c>
      <c r="D217" s="2" t="s">
        <v>477</v>
      </c>
      <c r="E217" s="2"/>
      <c r="F217" s="2"/>
      <c r="G217" s="2"/>
      <c r="H217" s="2"/>
    </row>
    <row r="218" spans="2:8">
      <c r="B218" s="2" t="s">
        <v>692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693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694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695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696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697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698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699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700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701</v>
      </c>
      <c r="C227" s="2">
        <v>32</v>
      </c>
      <c r="D227" s="2" t="s">
        <v>477</v>
      </c>
      <c r="E227" s="2"/>
      <c r="F227" s="2"/>
      <c r="G227" s="2"/>
      <c r="H227" s="2"/>
    </row>
    <row r="228" spans="2:8">
      <c r="B228" s="2" t="s">
        <v>702</v>
      </c>
      <c r="C228" s="2">
        <v>33</v>
      </c>
      <c r="D228" s="2" t="s">
        <v>477</v>
      </c>
      <c r="E228" s="2"/>
      <c r="F228" s="2"/>
      <c r="G228" s="2"/>
      <c r="H228" s="2"/>
    </row>
    <row r="229" spans="2:8">
      <c r="B229" s="2" t="s">
        <v>703</v>
      </c>
      <c r="C229" s="2">
        <v>33</v>
      </c>
      <c r="D229" s="2" t="s">
        <v>477</v>
      </c>
      <c r="E229" s="2"/>
      <c r="F229" s="2"/>
      <c r="G229" s="2"/>
      <c r="H229" s="2"/>
    </row>
    <row r="230" spans="2:8">
      <c r="B230" s="2" t="s">
        <v>704</v>
      </c>
      <c r="C230" s="2">
        <v>32</v>
      </c>
      <c r="D230" s="2" t="s">
        <v>477</v>
      </c>
      <c r="E230" s="2"/>
      <c r="F230" s="2"/>
      <c r="G230" s="2"/>
      <c r="H230" s="2"/>
    </row>
    <row r="231" spans="2:8">
      <c r="B231" s="2" t="s">
        <v>705</v>
      </c>
      <c r="C231" s="2">
        <v>24</v>
      </c>
      <c r="D231" s="2" t="s">
        <v>477</v>
      </c>
      <c r="E231" s="2"/>
      <c r="F231" s="2"/>
      <c r="G231" s="2"/>
      <c r="H231" s="2"/>
    </row>
    <row r="232" spans="2:8">
      <c r="B232" s="2" t="s">
        <v>706</v>
      </c>
      <c r="C232" s="2">
        <v>27</v>
      </c>
      <c r="D232" s="2" t="s">
        <v>477</v>
      </c>
      <c r="E232" s="2"/>
      <c r="F232" s="2"/>
      <c r="G232" s="2"/>
      <c r="H232" s="2"/>
    </row>
    <row r="233" spans="2:8">
      <c r="B233" s="2" t="s">
        <v>707</v>
      </c>
      <c r="C233" s="2">
        <v>27</v>
      </c>
      <c r="D233" s="2" t="s">
        <v>477</v>
      </c>
      <c r="E233" s="2"/>
      <c r="F233" s="2"/>
      <c r="G233" s="2"/>
      <c r="H233" s="2"/>
    </row>
    <row r="234" spans="2:8">
      <c r="B234" s="2" t="s">
        <v>708</v>
      </c>
      <c r="C234" s="2">
        <v>28</v>
      </c>
      <c r="D234" s="2" t="s">
        <v>477</v>
      </c>
      <c r="E234" s="2"/>
      <c r="F234" s="2"/>
      <c r="G234" s="2"/>
      <c r="H234" s="2"/>
    </row>
    <row r="235" spans="2:8">
      <c r="B235" s="2" t="s">
        <v>709</v>
      </c>
      <c r="C235" s="2">
        <v>27</v>
      </c>
      <c r="D235" s="2" t="s">
        <v>477</v>
      </c>
      <c r="E235" s="2"/>
      <c r="F235" s="2"/>
      <c r="G235" s="2"/>
      <c r="H235" s="2"/>
    </row>
    <row r="236" spans="2:8">
      <c r="B236" s="2" t="s">
        <v>710</v>
      </c>
      <c r="C236" s="2">
        <v>25</v>
      </c>
      <c r="D236" s="2" t="s">
        <v>477</v>
      </c>
      <c r="E236" s="2"/>
      <c r="F236" s="2"/>
      <c r="G236" s="2"/>
      <c r="H236" s="2"/>
    </row>
    <row r="237" spans="2:8">
      <c r="B237" s="2" t="s">
        <v>711</v>
      </c>
      <c r="C237" s="2">
        <v>25</v>
      </c>
      <c r="D237" s="2" t="s">
        <v>477</v>
      </c>
      <c r="E237" s="2"/>
      <c r="F237" s="2"/>
      <c r="G237" s="2"/>
      <c r="H237" s="2"/>
    </row>
    <row r="238" spans="2:8">
      <c r="B238" s="2" t="s">
        <v>712</v>
      </c>
      <c r="C238" s="2">
        <v>27</v>
      </c>
      <c r="D238" s="2" t="s">
        <v>477</v>
      </c>
      <c r="E238" s="2"/>
      <c r="F238" s="2"/>
      <c r="G238" s="2"/>
      <c r="H238" s="2"/>
    </row>
    <row r="239" spans="2:8">
      <c r="B239" s="2" t="s">
        <v>713</v>
      </c>
      <c r="C239" s="2">
        <v>24</v>
      </c>
      <c r="D239" s="2" t="s">
        <v>477</v>
      </c>
      <c r="E239" s="2"/>
      <c r="F239" s="2"/>
      <c r="G239" s="2"/>
      <c r="H239" s="2"/>
    </row>
    <row r="240" spans="2:8">
      <c r="B240" s="2" t="s">
        <v>714</v>
      </c>
      <c r="C240" s="2">
        <v>17</v>
      </c>
      <c r="D240" s="2" t="s">
        <v>477</v>
      </c>
      <c r="E240" s="2"/>
      <c r="F240" s="2"/>
      <c r="G240" s="2"/>
      <c r="H240" s="2"/>
    </row>
    <row r="241" spans="2:8">
      <c r="B241" s="2" t="s">
        <v>715</v>
      </c>
      <c r="C241" s="2">
        <v>9</v>
      </c>
      <c r="D241" s="2" t="s">
        <v>477</v>
      </c>
      <c r="E241" s="2"/>
      <c r="F241" s="2"/>
      <c r="G241" s="2"/>
      <c r="H241" s="2"/>
    </row>
    <row r="242" spans="2:8">
      <c r="B242" s="2" t="s">
        <v>716</v>
      </c>
      <c r="C242" s="2">
        <v>15</v>
      </c>
      <c r="D242" s="2" t="s">
        <v>477</v>
      </c>
      <c r="E242" s="2"/>
      <c r="F242" s="2"/>
      <c r="G242" s="2"/>
      <c r="H242" s="2"/>
    </row>
    <row r="243" spans="2:8">
      <c r="B243" s="2" t="s">
        <v>717</v>
      </c>
      <c r="C243" s="2">
        <v>18</v>
      </c>
      <c r="D243" s="2" t="s">
        <v>477</v>
      </c>
      <c r="E243" s="2"/>
      <c r="F243" s="2"/>
      <c r="G243" s="2"/>
      <c r="H243" s="2"/>
    </row>
    <row r="244" spans="2:8">
      <c r="B244" s="2" t="s">
        <v>718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719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720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721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722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723</v>
      </c>
      <c r="C249" s="2">
        <v>31</v>
      </c>
      <c r="D249" s="2" t="s">
        <v>477</v>
      </c>
      <c r="E249" s="2"/>
      <c r="F249" s="2"/>
      <c r="G249" s="2"/>
      <c r="H249" s="2"/>
    </row>
    <row r="250" spans="2:8">
      <c r="B250" s="2" t="s">
        <v>724</v>
      </c>
      <c r="C250" s="2">
        <v>32</v>
      </c>
      <c r="D250" s="2" t="s">
        <v>477</v>
      </c>
      <c r="E250" s="2"/>
      <c r="F250" s="2"/>
      <c r="G250" s="2"/>
      <c r="H250" s="2"/>
    </row>
    <row r="251" spans="2:8">
      <c r="B251" s="2" t="s">
        <v>725</v>
      </c>
      <c r="C251" s="2">
        <v>32</v>
      </c>
      <c r="D251" s="2" t="s">
        <v>477</v>
      </c>
      <c r="E251" s="2"/>
      <c r="F251" s="2"/>
      <c r="G251" s="2"/>
      <c r="H251" s="2"/>
    </row>
    <row r="252" spans="2:8">
      <c r="B252" s="2" t="s">
        <v>726</v>
      </c>
      <c r="C252" s="2">
        <v>33</v>
      </c>
      <c r="D252" s="2" t="s">
        <v>477</v>
      </c>
      <c r="E252" s="2"/>
      <c r="F252" s="2"/>
      <c r="G252" s="2"/>
      <c r="H252" s="2"/>
    </row>
    <row r="253" spans="2:8">
      <c r="B253" s="2" t="s">
        <v>727</v>
      </c>
      <c r="C253" s="2">
        <v>32</v>
      </c>
      <c r="D253" s="2" t="s">
        <v>477</v>
      </c>
      <c r="E253" s="2"/>
      <c r="F253" s="2"/>
      <c r="G253" s="2"/>
      <c r="H253" s="2"/>
    </row>
    <row r="254" spans="2:8">
      <c r="B254" s="2" t="s">
        <v>728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729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730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731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732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733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734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735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736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737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738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739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740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741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742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743</v>
      </c>
      <c r="C269" s="2">
        <v>23</v>
      </c>
      <c r="D269" s="2" t="s">
        <v>477</v>
      </c>
      <c r="E269" s="2"/>
      <c r="F269" s="2"/>
      <c r="G269" s="2"/>
      <c r="H269" s="2"/>
    </row>
    <row r="270" spans="2:8">
      <c r="B270" s="2" t="s">
        <v>744</v>
      </c>
      <c r="C270" s="2">
        <v>28</v>
      </c>
      <c r="D270" s="2" t="s">
        <v>477</v>
      </c>
      <c r="E270" s="2"/>
      <c r="F270" s="2"/>
      <c r="G270" s="2"/>
      <c r="H270" s="2"/>
    </row>
    <row r="271" spans="2:8">
      <c r="B271" s="2" t="s">
        <v>745</v>
      </c>
      <c r="C271" s="2">
        <v>28</v>
      </c>
      <c r="D271" s="2" t="s">
        <v>477</v>
      </c>
      <c r="E271" s="2"/>
      <c r="F271" s="2"/>
      <c r="G271" s="2"/>
      <c r="H271" s="2"/>
    </row>
    <row r="272" spans="2:8">
      <c r="B272" s="2" t="s">
        <v>746</v>
      </c>
      <c r="C272" s="2">
        <v>29</v>
      </c>
      <c r="D272" s="2" t="s">
        <v>477</v>
      </c>
      <c r="E272" s="2"/>
      <c r="F272" s="2"/>
      <c r="G272" s="2"/>
      <c r="H272" s="2"/>
    </row>
    <row r="273" spans="2:8">
      <c r="B273" s="2" t="s">
        <v>747</v>
      </c>
      <c r="C273" s="2">
        <v>42</v>
      </c>
      <c r="D273" s="2" t="s">
        <v>477</v>
      </c>
      <c r="E273" s="2"/>
      <c r="F273" s="2"/>
      <c r="G273" s="2"/>
      <c r="H273" s="2"/>
    </row>
    <row r="274" spans="2:8">
      <c r="B274" s="2" t="s">
        <v>748</v>
      </c>
      <c r="C274" s="2">
        <v>38</v>
      </c>
      <c r="D274" s="2" t="s">
        <v>477</v>
      </c>
      <c r="E274" s="2"/>
      <c r="F274" s="2"/>
      <c r="G274" s="2"/>
      <c r="H274" s="2"/>
    </row>
    <row r="275" spans="2:8">
      <c r="B275" s="2" t="s">
        <v>749</v>
      </c>
      <c r="C275" s="2">
        <v>36</v>
      </c>
      <c r="D275" s="2" t="s">
        <v>477</v>
      </c>
      <c r="E275" s="2"/>
      <c r="F275" s="2"/>
      <c r="G275" s="2"/>
      <c r="H275" s="2"/>
    </row>
    <row r="276" spans="2:8">
      <c r="B276" s="2" t="s">
        <v>750</v>
      </c>
      <c r="C276" s="2">
        <v>37</v>
      </c>
      <c r="D276" s="2" t="s">
        <v>477</v>
      </c>
      <c r="E276" s="2"/>
      <c r="F276" s="2"/>
      <c r="G276" s="2"/>
      <c r="H276" s="2"/>
    </row>
    <row r="277" spans="2:8">
      <c r="B277" s="2" t="s">
        <v>751</v>
      </c>
      <c r="C277" s="2">
        <v>37</v>
      </c>
      <c r="D277" s="2" t="s">
        <v>477</v>
      </c>
      <c r="E277" s="2"/>
      <c r="F277" s="2"/>
      <c r="G277" s="2"/>
      <c r="H277" s="2"/>
    </row>
    <row r="278" spans="2:8">
      <c r="B278" s="2" t="s">
        <v>752</v>
      </c>
      <c r="C278" s="2">
        <v>5</v>
      </c>
      <c r="D278" s="2" t="s">
        <v>477</v>
      </c>
      <c r="E278" s="2"/>
      <c r="F278" s="2"/>
      <c r="G278" s="2"/>
      <c r="H278" s="2"/>
    </row>
    <row r="279" spans="2:8">
      <c r="B279" s="2" t="s">
        <v>753</v>
      </c>
      <c r="C279" s="2">
        <v>31</v>
      </c>
      <c r="D279" s="2" t="s">
        <v>477</v>
      </c>
      <c r="E279" s="2"/>
      <c r="F279" s="2"/>
      <c r="G279" s="2"/>
      <c r="H279" s="2"/>
    </row>
    <row r="280" spans="2:8">
      <c r="B280" s="2" t="s">
        <v>754</v>
      </c>
      <c r="C280" s="2">
        <v>33</v>
      </c>
      <c r="D280" s="2" t="s">
        <v>477</v>
      </c>
      <c r="E280" s="2"/>
      <c r="F280" s="2"/>
      <c r="G280" s="2"/>
      <c r="H280" s="2"/>
    </row>
    <row r="281" spans="2:8">
      <c r="B281" s="2" t="s">
        <v>755</v>
      </c>
      <c r="C281" s="2">
        <v>33</v>
      </c>
      <c r="D281" s="2" t="s">
        <v>477</v>
      </c>
      <c r="E281" s="2"/>
      <c r="F281" s="2"/>
      <c r="G281" s="2"/>
      <c r="H281" s="2"/>
    </row>
    <row r="282" spans="2:8">
      <c r="B282" s="2" t="s">
        <v>756</v>
      </c>
      <c r="C282" s="2">
        <v>33</v>
      </c>
      <c r="D282" s="2" t="s">
        <v>477</v>
      </c>
      <c r="E282" s="2"/>
      <c r="F282" s="2"/>
      <c r="G282" s="2"/>
      <c r="H282" s="2"/>
    </row>
    <row r="283" spans="2:8">
      <c r="B283" s="2" t="s">
        <v>757</v>
      </c>
      <c r="C283" s="2">
        <v>32</v>
      </c>
      <c r="D283" s="2" t="s">
        <v>477</v>
      </c>
      <c r="E283" s="2"/>
      <c r="F283" s="2"/>
      <c r="G283" s="2"/>
      <c r="H283" s="2"/>
    </row>
    <row r="284" spans="2:8">
      <c r="B284" s="2" t="s">
        <v>758</v>
      </c>
      <c r="C284" s="2">
        <v>32</v>
      </c>
      <c r="D284" s="2" t="s">
        <v>477</v>
      </c>
      <c r="E284" s="2"/>
      <c r="F284" s="2"/>
      <c r="G284" s="2"/>
      <c r="H284" s="2"/>
    </row>
    <row r="285" spans="2:8">
      <c r="B285" s="2" t="s">
        <v>759</v>
      </c>
      <c r="C285" s="2">
        <v>33</v>
      </c>
      <c r="D285" s="2" t="s">
        <v>477</v>
      </c>
      <c r="E285" s="2"/>
      <c r="F285" s="2"/>
      <c r="G285" s="2"/>
      <c r="H285" s="2"/>
    </row>
    <row r="286" spans="2:8">
      <c r="B286" s="2" t="s">
        <v>760</v>
      </c>
      <c r="C286" s="2">
        <v>31</v>
      </c>
      <c r="D286" s="2" t="s">
        <v>477</v>
      </c>
      <c r="E286" s="2"/>
      <c r="F286" s="2"/>
      <c r="G286" s="2"/>
      <c r="H286" s="2"/>
    </row>
    <row r="287" spans="2:8">
      <c r="B287" s="2" t="s">
        <v>761</v>
      </c>
      <c r="C287" s="2">
        <v>32</v>
      </c>
      <c r="D287" s="2" t="s">
        <v>477</v>
      </c>
      <c r="E287" s="2"/>
      <c r="F287" s="2"/>
      <c r="G287" s="2"/>
      <c r="H287" s="2"/>
    </row>
    <row r="288" spans="2:8">
      <c r="B288" s="2" t="s">
        <v>762</v>
      </c>
      <c r="C288" s="2">
        <v>41</v>
      </c>
      <c r="D288" s="2" t="s">
        <v>477</v>
      </c>
      <c r="E288" s="2"/>
      <c r="F288" s="2"/>
      <c r="G288" s="2"/>
      <c r="H288" s="2"/>
    </row>
    <row r="289" spans="2:8">
      <c r="B289" s="2" t="s">
        <v>763</v>
      </c>
      <c r="C289" s="2">
        <v>42</v>
      </c>
      <c r="D289" s="2" t="s">
        <v>477</v>
      </c>
      <c r="E289" s="2"/>
      <c r="F289" s="2"/>
      <c r="G289" s="2"/>
      <c r="H289" s="2"/>
    </row>
    <row r="290" spans="2:8">
      <c r="B290" s="2" t="s">
        <v>764</v>
      </c>
      <c r="C290" s="2">
        <v>41</v>
      </c>
      <c r="D290" s="2" t="s">
        <v>477</v>
      </c>
      <c r="E290" s="2"/>
      <c r="F290" s="2"/>
      <c r="G290" s="2"/>
      <c r="H290" s="2"/>
    </row>
    <row r="291" spans="2:8">
      <c r="B291" s="2" t="s">
        <v>765</v>
      </c>
      <c r="C291" s="2">
        <v>40</v>
      </c>
      <c r="D291" s="2" t="s">
        <v>477</v>
      </c>
      <c r="E291" s="2"/>
      <c r="F291" s="2"/>
      <c r="G291" s="2"/>
      <c r="H291" s="2"/>
    </row>
    <row r="292" spans="2:8">
      <c r="B292" s="2" t="s">
        <v>766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767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768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769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770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771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772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773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774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775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776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777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778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779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780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781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782</v>
      </c>
      <c r="C308" s="2">
        <v>23</v>
      </c>
      <c r="D308" s="2" t="s">
        <v>477</v>
      </c>
      <c r="E308" s="2"/>
      <c r="F308" s="2"/>
      <c r="G308" s="2"/>
      <c r="H308" s="2"/>
    </row>
    <row r="309" spans="2:8">
      <c r="B309" s="2" t="s">
        <v>783</v>
      </c>
      <c r="C309" s="2">
        <v>26</v>
      </c>
      <c r="D309" s="2" t="s">
        <v>477</v>
      </c>
      <c r="E309" s="2"/>
      <c r="F309" s="2"/>
      <c r="G309" s="2"/>
      <c r="H309" s="2"/>
    </row>
    <row r="310" spans="2:8">
      <c r="B310" s="2" t="s">
        <v>784</v>
      </c>
      <c r="C310" s="2">
        <v>27</v>
      </c>
      <c r="D310" s="2" t="s">
        <v>477</v>
      </c>
      <c r="E310" s="2"/>
      <c r="F310" s="2"/>
      <c r="G310" s="2"/>
      <c r="H310" s="2"/>
    </row>
    <row r="311" spans="2:8">
      <c r="B311" s="2" t="s">
        <v>785</v>
      </c>
      <c r="C311" s="2">
        <v>27</v>
      </c>
      <c r="D311" s="2" t="s">
        <v>477</v>
      </c>
      <c r="E311" s="2"/>
      <c r="F311" s="2"/>
      <c r="G311" s="2"/>
      <c r="H311" s="2"/>
    </row>
    <row r="312" spans="2:8">
      <c r="B312" s="2" t="s">
        <v>786</v>
      </c>
      <c r="C312" s="2">
        <v>27</v>
      </c>
      <c r="D312" s="2" t="s">
        <v>477</v>
      </c>
      <c r="E312" s="2"/>
      <c r="F312" s="2"/>
      <c r="G312" s="2"/>
      <c r="H312" s="2"/>
    </row>
    <row r="313" spans="2:8">
      <c r="B313" s="2" t="s">
        <v>787</v>
      </c>
      <c r="C313" s="2">
        <v>28</v>
      </c>
      <c r="D313" s="2" t="s">
        <v>477</v>
      </c>
      <c r="E313" s="2"/>
      <c r="F313" s="2"/>
      <c r="G313" s="2"/>
      <c r="H313" s="2"/>
    </row>
    <row r="314" spans="2:8">
      <c r="B314" s="2" t="s">
        <v>788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789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790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791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792</v>
      </c>
      <c r="C318" s="2">
        <v>12</v>
      </c>
      <c r="D318" s="2" t="s">
        <v>477</v>
      </c>
      <c r="E318" s="2"/>
      <c r="F318" s="2"/>
      <c r="G318" s="2"/>
      <c r="H318" s="2"/>
    </row>
    <row r="319" spans="2:8">
      <c r="B319" s="2" t="s">
        <v>793</v>
      </c>
      <c r="C319" s="2">
        <v>20</v>
      </c>
      <c r="D319" s="2" t="s">
        <v>477</v>
      </c>
      <c r="E319" s="2"/>
      <c r="F319" s="2"/>
      <c r="G319" s="2"/>
      <c r="H319" s="2"/>
    </row>
    <row r="320" spans="2:8">
      <c r="B320" s="2" t="s">
        <v>794</v>
      </c>
      <c r="C320" s="2">
        <v>26</v>
      </c>
      <c r="D320" s="2" t="s">
        <v>477</v>
      </c>
      <c r="E320" s="2"/>
      <c r="F320" s="2"/>
      <c r="G320" s="2"/>
      <c r="H320" s="2"/>
    </row>
    <row r="321" spans="2:8">
      <c r="B321" s="2" t="s">
        <v>795</v>
      </c>
      <c r="C321" s="2">
        <v>29</v>
      </c>
      <c r="D321" s="2" t="s">
        <v>477</v>
      </c>
      <c r="E321" s="2"/>
      <c r="F321" s="2"/>
      <c r="G321" s="2"/>
      <c r="H321" s="2"/>
    </row>
    <row r="322" spans="2:8">
      <c r="B322" s="2" t="s">
        <v>796</v>
      </c>
      <c r="C322" s="2">
        <v>28</v>
      </c>
      <c r="D322" s="2" t="s">
        <v>477</v>
      </c>
      <c r="E322" s="2"/>
      <c r="F322" s="2"/>
      <c r="G322" s="2"/>
      <c r="H322" s="2"/>
    </row>
    <row r="323" spans="2:8">
      <c r="B323" s="2" t="s">
        <v>797</v>
      </c>
      <c r="C323" s="2">
        <v>28</v>
      </c>
      <c r="D323" s="2" t="s">
        <v>477</v>
      </c>
      <c r="E323" s="2"/>
      <c r="F323" s="2"/>
      <c r="G323" s="2"/>
      <c r="H323" s="2"/>
    </row>
    <row r="324" spans="2:8">
      <c r="B324" s="2" t="s">
        <v>798</v>
      </c>
      <c r="C324" s="2">
        <v>27</v>
      </c>
      <c r="D324" s="2" t="s">
        <v>477</v>
      </c>
      <c r="E324" s="2"/>
      <c r="F324" s="2"/>
      <c r="G324" s="2"/>
      <c r="H324" s="2"/>
    </row>
    <row r="325" spans="2:8">
      <c r="B325" s="2" t="s">
        <v>799</v>
      </c>
      <c r="C325" s="2">
        <v>29</v>
      </c>
      <c r="D325" s="2" t="s">
        <v>477</v>
      </c>
      <c r="E325" s="2"/>
      <c r="F325" s="2"/>
      <c r="G325" s="2"/>
      <c r="H325" s="2"/>
    </row>
    <row r="326" spans="2:8">
      <c r="B326" s="2" t="s">
        <v>800</v>
      </c>
      <c r="C326" s="2">
        <v>29</v>
      </c>
      <c r="D326" s="2" t="s">
        <v>477</v>
      </c>
      <c r="E326" s="2"/>
      <c r="F326" s="2"/>
      <c r="G326" s="2"/>
      <c r="H326" s="2"/>
    </row>
    <row r="327" spans="2:8">
      <c r="B327" s="2" t="s">
        <v>801</v>
      </c>
      <c r="C327" s="2">
        <v>28</v>
      </c>
      <c r="D327" s="2" t="s">
        <v>477</v>
      </c>
      <c r="E327" s="2"/>
      <c r="F327" s="2"/>
      <c r="G327" s="2"/>
      <c r="H327" s="2"/>
    </row>
    <row r="328" spans="2:8">
      <c r="B328" s="2" t="s">
        <v>802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803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804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805</v>
      </c>
      <c r="C331" s="2">
        <v>22</v>
      </c>
      <c r="D331" s="2" t="s">
        <v>477</v>
      </c>
      <c r="E331" s="2"/>
      <c r="F331" s="2"/>
      <c r="G331" s="2"/>
      <c r="H331" s="2"/>
    </row>
    <row r="332" spans="2:8">
      <c r="B332" s="2" t="s">
        <v>806</v>
      </c>
      <c r="C332" s="2">
        <v>12</v>
      </c>
      <c r="D332" s="2" t="s">
        <v>477</v>
      </c>
      <c r="E332" s="2"/>
      <c r="F332" s="2"/>
      <c r="G332" s="2"/>
      <c r="H332" s="2"/>
    </row>
    <row r="333" spans="2:8">
      <c r="B333" s="2" t="s">
        <v>807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808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809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810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811</v>
      </c>
      <c r="C337" s="2">
        <v>21</v>
      </c>
      <c r="D337" s="2" t="s">
        <v>477</v>
      </c>
      <c r="E337" s="2"/>
      <c r="F337" s="2"/>
      <c r="G337" s="2"/>
      <c r="H337" s="2"/>
    </row>
    <row r="338" spans="2:8">
      <c r="B338" s="2" t="s">
        <v>812</v>
      </c>
      <c r="C338" s="2">
        <v>30</v>
      </c>
      <c r="D338" s="2" t="s">
        <v>477</v>
      </c>
      <c r="E338" s="2"/>
      <c r="F338" s="2"/>
      <c r="G338" s="2"/>
      <c r="H338" s="2"/>
    </row>
    <row r="339" spans="2:8">
      <c r="B339" s="2" t="s">
        <v>813</v>
      </c>
      <c r="C339" s="2">
        <v>35</v>
      </c>
      <c r="D339" s="2" t="s">
        <v>477</v>
      </c>
      <c r="E339" s="2"/>
      <c r="F339" s="2"/>
      <c r="G339" s="2"/>
      <c r="H339" s="2"/>
    </row>
    <row r="340" spans="2:8">
      <c r="B340" s="2" t="s">
        <v>814</v>
      </c>
      <c r="C340" s="2">
        <v>36</v>
      </c>
      <c r="D340" s="2" t="s">
        <v>477</v>
      </c>
      <c r="E340" s="2"/>
      <c r="F340" s="2"/>
      <c r="G340" s="2"/>
      <c r="H340" s="2"/>
    </row>
    <row r="341" spans="2:8">
      <c r="B341" s="2" t="s">
        <v>815</v>
      </c>
      <c r="C341" s="2">
        <v>37</v>
      </c>
      <c r="D341" s="2" t="s">
        <v>477</v>
      </c>
      <c r="E341" s="2"/>
      <c r="F341" s="2"/>
      <c r="G341" s="2"/>
      <c r="H341" s="2"/>
    </row>
    <row r="342" spans="2:8">
      <c r="B342" s="2" t="s">
        <v>816</v>
      </c>
      <c r="C342" s="2">
        <v>37</v>
      </c>
      <c r="D342" s="2" t="s">
        <v>477</v>
      </c>
      <c r="E342" s="2"/>
      <c r="F342" s="2"/>
      <c r="G342" s="2"/>
      <c r="H342" s="2"/>
    </row>
    <row r="343" spans="2:8">
      <c r="B343" s="2" t="s">
        <v>817</v>
      </c>
      <c r="C343" s="2">
        <v>9</v>
      </c>
      <c r="D343" s="2" t="s">
        <v>477</v>
      </c>
      <c r="E343" s="2"/>
      <c r="F343" s="2"/>
      <c r="G343" s="2"/>
      <c r="H343" s="2"/>
    </row>
    <row r="344" spans="2:8">
      <c r="B344" s="2" t="s">
        <v>818</v>
      </c>
      <c r="C344" s="2">
        <v>12</v>
      </c>
      <c r="D344" s="2" t="s">
        <v>477</v>
      </c>
      <c r="E344" s="2"/>
      <c r="F344" s="2"/>
      <c r="G344" s="2"/>
      <c r="H344" s="2"/>
    </row>
    <row r="345" spans="2:8">
      <c r="B345" s="2" t="s">
        <v>819</v>
      </c>
      <c r="C345" s="2">
        <v>13</v>
      </c>
      <c r="D345" s="2" t="s">
        <v>477</v>
      </c>
      <c r="E345" s="2"/>
      <c r="F345" s="2"/>
      <c r="G345" s="2"/>
      <c r="H345" s="2"/>
    </row>
    <row r="346" spans="2:8">
      <c r="B346" s="2" t="s">
        <v>820</v>
      </c>
      <c r="C346" s="2">
        <v>15</v>
      </c>
      <c r="D346" s="2" t="s">
        <v>477</v>
      </c>
      <c r="E346" s="2"/>
      <c r="F346" s="2"/>
      <c r="G346" s="2"/>
      <c r="H346" s="2"/>
    </row>
    <row r="347" spans="2:8">
      <c r="B347" s="2" t="s">
        <v>821</v>
      </c>
      <c r="C347" s="2">
        <v>18</v>
      </c>
      <c r="D347" s="2" t="s">
        <v>477</v>
      </c>
      <c r="E347" s="2"/>
      <c r="F347" s="2"/>
      <c r="G347" s="2"/>
      <c r="H347" s="2"/>
    </row>
    <row r="348" spans="2:8">
      <c r="B348" s="2" t="s">
        <v>822</v>
      </c>
      <c r="C348" s="2">
        <v>20</v>
      </c>
      <c r="D348" s="2" t="s">
        <v>477</v>
      </c>
      <c r="E348" s="2"/>
      <c r="F348" s="2"/>
      <c r="G348" s="2"/>
      <c r="H348" s="2"/>
    </row>
    <row r="349" spans="2:8">
      <c r="B349" s="2" t="s">
        <v>823</v>
      </c>
      <c r="C349" s="2">
        <v>20</v>
      </c>
      <c r="D349" s="2" t="s">
        <v>477</v>
      </c>
      <c r="E349" s="2"/>
      <c r="F349" s="2"/>
      <c r="G349" s="2"/>
      <c r="H349" s="2"/>
    </row>
    <row r="350" spans="2:8">
      <c r="B350" s="2" t="s">
        <v>824</v>
      </c>
      <c r="C350" s="2">
        <v>20</v>
      </c>
      <c r="D350" s="2" t="s">
        <v>477</v>
      </c>
      <c r="E350" s="2"/>
      <c r="F350" s="2"/>
      <c r="G350" s="2"/>
      <c r="H350" s="2"/>
    </row>
    <row r="351" spans="2:8">
      <c r="B351" s="2" t="s">
        <v>825</v>
      </c>
      <c r="C351" s="2">
        <v>20</v>
      </c>
      <c r="D351" s="2" t="s">
        <v>477</v>
      </c>
      <c r="E351" s="2"/>
      <c r="F351" s="2"/>
      <c r="G351" s="2"/>
      <c r="H351" s="2"/>
    </row>
    <row r="352" spans="2:8">
      <c r="B352" s="2" t="s">
        <v>826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827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828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829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830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831</v>
      </c>
      <c r="C357" s="2">
        <v>25</v>
      </c>
      <c r="D357" s="2" t="s">
        <v>477</v>
      </c>
      <c r="E357" s="2"/>
      <c r="F357" s="2"/>
      <c r="G357" s="2"/>
      <c r="H357" s="2"/>
    </row>
    <row r="358" spans="2:8">
      <c r="B358" s="2" t="s">
        <v>832</v>
      </c>
      <c r="C358" s="2">
        <v>28</v>
      </c>
      <c r="D358" s="2" t="s">
        <v>477</v>
      </c>
      <c r="E358" s="2"/>
      <c r="F358" s="2"/>
      <c r="G358" s="2"/>
      <c r="H358" s="2"/>
    </row>
    <row r="359" spans="2:8">
      <c r="B359" s="2" t="s">
        <v>833</v>
      </c>
      <c r="C359" s="2">
        <v>28</v>
      </c>
      <c r="D359" s="2" t="s">
        <v>477</v>
      </c>
      <c r="E359" s="2"/>
      <c r="F359" s="2"/>
      <c r="G359" s="2"/>
      <c r="H359" s="2"/>
    </row>
    <row r="360" spans="2:8">
      <c r="B360" s="2" t="s">
        <v>834</v>
      </c>
      <c r="C360" s="2">
        <v>30</v>
      </c>
      <c r="D360" s="2" t="s">
        <v>477</v>
      </c>
      <c r="E360" s="2"/>
      <c r="F360" s="2"/>
      <c r="G360" s="2"/>
      <c r="H360" s="2"/>
    </row>
    <row r="361" spans="2:8">
      <c r="B361" s="2" t="s">
        <v>835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836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837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838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839</v>
      </c>
      <c r="C365" s="2">
        <v>26</v>
      </c>
      <c r="D365" s="2" t="s">
        <v>477</v>
      </c>
      <c r="E365" s="2"/>
      <c r="F365" s="2"/>
      <c r="G365" s="2"/>
      <c r="H365" s="2"/>
    </row>
    <row r="366" spans="2:8">
      <c r="B366" s="2" t="s">
        <v>840</v>
      </c>
      <c r="C366" s="2">
        <v>28</v>
      </c>
      <c r="D366" s="2" t="s">
        <v>477</v>
      </c>
      <c r="E366" s="2"/>
      <c r="F366" s="2"/>
      <c r="G366" s="2"/>
      <c r="H366" s="2"/>
    </row>
    <row r="367" spans="2:8">
      <c r="B367" s="2" t="s">
        <v>841</v>
      </c>
      <c r="C367" s="2">
        <v>30</v>
      </c>
      <c r="D367" s="2" t="s">
        <v>477</v>
      </c>
      <c r="E367" s="2"/>
      <c r="F367" s="2"/>
      <c r="G367" s="2"/>
      <c r="H367" s="2"/>
    </row>
    <row r="368" spans="2:8">
      <c r="B368" s="2" t="s">
        <v>842</v>
      </c>
      <c r="C368" s="2">
        <v>31</v>
      </c>
      <c r="D368" s="2" t="s">
        <v>477</v>
      </c>
      <c r="E368" s="2"/>
      <c r="F368" s="2"/>
      <c r="G368" s="2"/>
      <c r="H368" s="2"/>
    </row>
    <row r="369" spans="2:8">
      <c r="B369" s="2" t="s">
        <v>843</v>
      </c>
      <c r="C369" s="2">
        <v>31</v>
      </c>
      <c r="D369" s="2" t="s">
        <v>477</v>
      </c>
      <c r="E369" s="2"/>
      <c r="F369" s="2"/>
      <c r="G369" s="2"/>
      <c r="H369" s="2"/>
    </row>
    <row r="370" spans="2:8">
      <c r="B370" s="2" t="s">
        <v>844</v>
      </c>
      <c r="C370" s="2">
        <v>28</v>
      </c>
      <c r="D370" s="2" t="s">
        <v>477</v>
      </c>
      <c r="E370" s="2"/>
      <c r="F370" s="2"/>
      <c r="G370" s="2"/>
      <c r="H370" s="2"/>
    </row>
    <row r="371" spans="2:8">
      <c r="B371" s="2" t="s">
        <v>845</v>
      </c>
      <c r="C371" s="2">
        <v>29</v>
      </c>
      <c r="D371" s="2" t="s">
        <v>477</v>
      </c>
      <c r="E371" s="2"/>
      <c r="F371" s="2"/>
      <c r="G371" s="2"/>
      <c r="H371" s="2"/>
    </row>
    <row r="372" spans="2:8">
      <c r="B372" s="2" t="s">
        <v>846</v>
      </c>
      <c r="C372" s="2">
        <v>30</v>
      </c>
      <c r="D372" s="2" t="s">
        <v>477</v>
      </c>
      <c r="E372" s="2"/>
      <c r="F372" s="2"/>
      <c r="G372" s="2"/>
      <c r="H372" s="2"/>
    </row>
    <row r="373" spans="2:8">
      <c r="B373" s="2" t="s">
        <v>847</v>
      </c>
      <c r="C373" s="2">
        <v>35</v>
      </c>
      <c r="D373" s="2" t="s">
        <v>477</v>
      </c>
      <c r="E373" s="2"/>
      <c r="F373" s="2"/>
      <c r="G373" s="2"/>
      <c r="H373" s="2"/>
    </row>
    <row r="374" spans="2:8">
      <c r="B374" s="2" t="s">
        <v>848</v>
      </c>
      <c r="C374" s="2">
        <v>33</v>
      </c>
      <c r="D374" s="2" t="s">
        <v>477</v>
      </c>
      <c r="E374" s="2"/>
      <c r="F374" s="2"/>
      <c r="G374" s="2"/>
      <c r="H374" s="2"/>
    </row>
    <row r="375" spans="2:8">
      <c r="B375" s="2" t="s">
        <v>849</v>
      </c>
      <c r="C375" s="2">
        <v>27</v>
      </c>
      <c r="D375" s="2" t="s">
        <v>477</v>
      </c>
      <c r="E375" s="2"/>
      <c r="F375" s="2"/>
      <c r="G375" s="2"/>
      <c r="H375" s="2"/>
    </row>
    <row r="376" spans="2:8">
      <c r="B376" s="2" t="s">
        <v>850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851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852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853</v>
      </c>
      <c r="C379" s="2">
        <v>15</v>
      </c>
      <c r="D379" s="2" t="s">
        <v>19</v>
      </c>
      <c r="E379" s="2"/>
      <c r="F379" s="2"/>
      <c r="G379" s="2"/>
      <c r="H379" s="2"/>
    </row>
    <row r="380" spans="2:8">
      <c r="B380" s="2" t="s">
        <v>854</v>
      </c>
      <c r="C380" s="2">
        <v>32</v>
      </c>
      <c r="D380" s="2" t="s">
        <v>477</v>
      </c>
      <c r="E380" s="2"/>
      <c r="F380" s="2"/>
      <c r="G380" s="2"/>
      <c r="H380" s="2"/>
    </row>
    <row r="381" spans="2:8">
      <c r="B381" s="2" t="s">
        <v>855</v>
      </c>
      <c r="C381" s="2">
        <v>35</v>
      </c>
      <c r="D381" s="2" t="s">
        <v>477</v>
      </c>
      <c r="E381" s="2"/>
      <c r="F381" s="2"/>
      <c r="G381" s="2"/>
      <c r="H381" s="2"/>
    </row>
    <row r="382" spans="2:8">
      <c r="B382" s="2" t="s">
        <v>856</v>
      </c>
      <c r="C382" s="2">
        <v>36</v>
      </c>
      <c r="D382" s="2" t="s">
        <v>477</v>
      </c>
      <c r="E382" s="2"/>
      <c r="F382" s="2"/>
      <c r="G382" s="2"/>
      <c r="H382" s="2"/>
    </row>
    <row r="383" spans="2:8">
      <c r="B383" s="2" t="s">
        <v>857</v>
      </c>
      <c r="C383" s="2">
        <v>37</v>
      </c>
      <c r="D383" s="2" t="s">
        <v>477</v>
      </c>
      <c r="E383" s="2"/>
      <c r="F383" s="2"/>
      <c r="G383" s="2"/>
      <c r="H383" s="2"/>
    </row>
    <row r="384" spans="2:8">
      <c r="B384" s="2" t="s">
        <v>858</v>
      </c>
      <c r="C384" s="2">
        <v>37</v>
      </c>
      <c r="D384" s="2" t="s">
        <v>477</v>
      </c>
      <c r="E384" s="2"/>
      <c r="F384" s="2"/>
      <c r="G384" s="2"/>
      <c r="H384" s="2"/>
    </row>
    <row r="385" spans="2:8">
      <c r="B385" s="2" t="s">
        <v>859</v>
      </c>
      <c r="C385" s="2">
        <v>28</v>
      </c>
      <c r="D385" s="2" t="s">
        <v>477</v>
      </c>
      <c r="E385" s="2"/>
      <c r="F385" s="2"/>
      <c r="G385" s="2"/>
      <c r="H385" s="2"/>
    </row>
    <row r="386" spans="2:8">
      <c r="B386" s="2" t="s">
        <v>860</v>
      </c>
      <c r="C386" s="2">
        <v>31</v>
      </c>
      <c r="D386" s="2" t="s">
        <v>477</v>
      </c>
      <c r="E386" s="2"/>
      <c r="F386" s="2"/>
      <c r="G386" s="2"/>
      <c r="H386" s="2"/>
    </row>
    <row r="387" spans="2:8">
      <c r="B387" s="2" t="s">
        <v>861</v>
      </c>
      <c r="C387" s="2">
        <v>32</v>
      </c>
      <c r="D387" s="2" t="s">
        <v>477</v>
      </c>
      <c r="E387" s="2"/>
      <c r="F387" s="2"/>
      <c r="G387" s="2"/>
      <c r="H387" s="2"/>
    </row>
    <row r="388" spans="2:8">
      <c r="B388" s="2" t="s">
        <v>862</v>
      </c>
      <c r="C388" s="2">
        <v>30</v>
      </c>
      <c r="D388" s="2" t="s">
        <v>477</v>
      </c>
      <c r="E388" s="2"/>
      <c r="F388" s="2"/>
      <c r="G388" s="2"/>
      <c r="H388" s="2"/>
    </row>
    <row r="389" spans="2:8">
      <c r="B389" s="2" t="s">
        <v>863</v>
      </c>
      <c r="C389" s="2">
        <v>25</v>
      </c>
      <c r="D389" s="2" t="s">
        <v>477</v>
      </c>
      <c r="E389" s="2"/>
      <c r="F389" s="2"/>
      <c r="G389" s="2"/>
      <c r="H389" s="2"/>
    </row>
    <row r="390" spans="2:8">
      <c r="B390" s="2" t="s">
        <v>864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865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866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867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868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869</v>
      </c>
      <c r="C395" s="2">
        <v>33</v>
      </c>
      <c r="D395" s="2" t="s">
        <v>477</v>
      </c>
      <c r="E395" s="2"/>
      <c r="F395" s="2"/>
      <c r="G395" s="2"/>
      <c r="H395" s="2"/>
    </row>
    <row r="396" spans="2:8">
      <c r="B396" s="2" t="s">
        <v>870</v>
      </c>
      <c r="C396" s="2">
        <v>33</v>
      </c>
      <c r="D396" s="2" t="s">
        <v>477</v>
      </c>
      <c r="E396" s="2"/>
      <c r="F396" s="2"/>
      <c r="G396" s="2"/>
      <c r="H396" s="2"/>
    </row>
    <row r="397" spans="2:8">
      <c r="B397" s="2" t="s">
        <v>871</v>
      </c>
      <c r="C397" s="2">
        <v>34</v>
      </c>
      <c r="D397" s="2" t="s">
        <v>477</v>
      </c>
      <c r="E397" s="2"/>
      <c r="F397" s="2"/>
      <c r="G397" s="2"/>
      <c r="H397" s="2"/>
    </row>
    <row r="398" spans="2:8">
      <c r="B398" s="2" t="s">
        <v>872</v>
      </c>
      <c r="C398" s="2">
        <v>33</v>
      </c>
      <c r="D398" s="2" t="s">
        <v>477</v>
      </c>
      <c r="E398" s="2"/>
      <c r="F398" s="2"/>
      <c r="G398" s="2"/>
      <c r="H398" s="2"/>
    </row>
    <row r="399" spans="2:8">
      <c r="B399" s="2" t="s">
        <v>873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874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875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876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877</v>
      </c>
      <c r="C403" s="2">
        <v>24</v>
      </c>
      <c r="D403" s="2" t="s">
        <v>477</v>
      </c>
      <c r="E403" s="2"/>
      <c r="F403" s="2"/>
      <c r="G403" s="2"/>
      <c r="H403" s="2"/>
    </row>
    <row r="404" spans="2:8">
      <c r="B404" s="2" t="s">
        <v>878</v>
      </c>
      <c r="C404" s="2">
        <v>27</v>
      </c>
      <c r="D404" s="2" t="s">
        <v>477</v>
      </c>
      <c r="E404" s="2"/>
      <c r="F404" s="2"/>
      <c r="G404" s="2"/>
      <c r="H404" s="2"/>
    </row>
    <row r="405" spans="2:8">
      <c r="B405" s="2" t="s">
        <v>879</v>
      </c>
      <c r="C405" s="2">
        <v>28</v>
      </c>
      <c r="D405" s="2" t="s">
        <v>477</v>
      </c>
      <c r="E405" s="2"/>
      <c r="F405" s="2"/>
      <c r="G405" s="2"/>
      <c r="H405" s="2"/>
    </row>
    <row r="406" spans="2:8">
      <c r="B406" s="2" t="s">
        <v>880</v>
      </c>
      <c r="C406" s="2">
        <v>27</v>
      </c>
      <c r="D406" s="2" t="s">
        <v>477</v>
      </c>
      <c r="E406" s="2"/>
      <c r="F406" s="2"/>
      <c r="G406" s="2"/>
      <c r="H406" s="2"/>
    </row>
    <row r="407" spans="2:8">
      <c r="B407" s="2" t="s">
        <v>881</v>
      </c>
      <c r="C407" s="2">
        <v>29</v>
      </c>
      <c r="D407" s="2" t="s">
        <v>477</v>
      </c>
      <c r="E407" s="2"/>
      <c r="F407" s="2"/>
      <c r="G407" s="2"/>
      <c r="H407" s="2"/>
    </row>
    <row r="408" spans="2:8">
      <c r="B408" s="2" t="s">
        <v>882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883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884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885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886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887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888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889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890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891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892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893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894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895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896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897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898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899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900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901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902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903</v>
      </c>
      <c r="C429" s="2">
        <v>13</v>
      </c>
      <c r="D429" s="2" t="s">
        <v>477</v>
      </c>
      <c r="E429" s="2"/>
      <c r="F429" s="2"/>
      <c r="G429" s="2"/>
      <c r="H429" s="2"/>
    </row>
    <row r="430" spans="2:8">
      <c r="B430" s="2" t="s">
        <v>904</v>
      </c>
      <c r="C430" s="2">
        <v>16</v>
      </c>
      <c r="D430" s="2" t="s">
        <v>477</v>
      </c>
      <c r="E430" s="2"/>
      <c r="F430" s="2"/>
      <c r="G430" s="2"/>
      <c r="H430" s="2"/>
    </row>
    <row r="431" spans="2:8">
      <c r="B431" s="2" t="s">
        <v>905</v>
      </c>
      <c r="C431" s="2">
        <v>17</v>
      </c>
      <c r="D431" s="2" t="s">
        <v>477</v>
      </c>
      <c r="E431" s="2"/>
      <c r="F431" s="2"/>
      <c r="G431" s="2"/>
      <c r="H431" s="2"/>
    </row>
    <row r="432" spans="2:8">
      <c r="B432" s="2" t="s">
        <v>906</v>
      </c>
      <c r="C432" s="2">
        <v>18</v>
      </c>
      <c r="D432" s="2" t="s">
        <v>477</v>
      </c>
      <c r="E432" s="2"/>
      <c r="F432" s="2"/>
      <c r="G432" s="2"/>
      <c r="H432" s="2"/>
    </row>
    <row r="433" spans="2:8">
      <c r="B433" s="2" t="s">
        <v>907</v>
      </c>
      <c r="C433" s="2">
        <v>18</v>
      </c>
      <c r="D433" s="2" t="s">
        <v>477</v>
      </c>
      <c r="E433" s="2"/>
      <c r="F433" s="2"/>
      <c r="G433" s="2"/>
      <c r="H433" s="2"/>
    </row>
    <row r="434" spans="2:8">
      <c r="B434" s="2" t="s">
        <v>908</v>
      </c>
      <c r="C434" s="2">
        <v>18</v>
      </c>
      <c r="D434" s="2" t="s">
        <v>477</v>
      </c>
      <c r="E434" s="2"/>
      <c r="F434" s="2"/>
      <c r="G434" s="2"/>
      <c r="H434" s="2"/>
    </row>
    <row r="435" spans="2:8">
      <c r="B435" s="2" t="s">
        <v>909</v>
      </c>
      <c r="C435" s="2">
        <v>15</v>
      </c>
      <c r="D435" s="2" t="s">
        <v>477</v>
      </c>
      <c r="E435" s="2"/>
      <c r="F435" s="2"/>
      <c r="G435" s="2"/>
      <c r="H435" s="2"/>
    </row>
    <row r="436" spans="2:8">
      <c r="B436" s="2" t="s">
        <v>910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911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912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913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914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915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916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917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918</v>
      </c>
      <c r="C444" s="2">
        <v>25</v>
      </c>
      <c r="D444" s="2" t="s">
        <v>477</v>
      </c>
      <c r="E444" s="2"/>
      <c r="F444" s="2"/>
      <c r="G444" s="2"/>
      <c r="H444" s="2"/>
    </row>
    <row r="445" spans="2:8">
      <c r="B445" s="2" t="s">
        <v>919</v>
      </c>
      <c r="C445" s="2">
        <v>28</v>
      </c>
      <c r="D445" s="2" t="s">
        <v>477</v>
      </c>
      <c r="E445" s="2"/>
      <c r="F445" s="2"/>
      <c r="G445" s="2"/>
      <c r="H445" s="2"/>
    </row>
    <row r="446" spans="2:8">
      <c r="B446" s="2" t="s">
        <v>920</v>
      </c>
      <c r="C446" s="2">
        <v>28</v>
      </c>
      <c r="D446" s="2" t="s">
        <v>477</v>
      </c>
      <c r="E446" s="2"/>
      <c r="F446" s="2"/>
      <c r="G446" s="2"/>
      <c r="H446" s="2"/>
    </row>
    <row r="447" spans="2:8">
      <c r="B447" s="2" t="s">
        <v>921</v>
      </c>
      <c r="C447" s="2">
        <v>29</v>
      </c>
      <c r="D447" s="2" t="s">
        <v>477</v>
      </c>
      <c r="E447" s="2"/>
      <c r="F447" s="2"/>
      <c r="G447" s="2"/>
      <c r="H447" s="2"/>
    </row>
    <row r="448" spans="2:8">
      <c r="B448" s="2" t="s">
        <v>922</v>
      </c>
      <c r="C448" s="2">
        <v>28</v>
      </c>
      <c r="D448" s="2" t="s">
        <v>477</v>
      </c>
      <c r="E448" s="2"/>
      <c r="F448" s="2"/>
      <c r="G448" s="2"/>
      <c r="H448" s="2"/>
    </row>
    <row r="449" spans="2:8">
      <c r="B449" s="2" t="s">
        <v>923</v>
      </c>
      <c r="C449" s="2">
        <v>27</v>
      </c>
      <c r="D449" s="2" t="s">
        <v>477</v>
      </c>
      <c r="E449" s="2"/>
      <c r="F449" s="2"/>
      <c r="G449" s="2"/>
      <c r="H449" s="2"/>
    </row>
    <row r="450" spans="2:8">
      <c r="B450" s="2" t="s">
        <v>924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925</v>
      </c>
      <c r="C451" s="2">
        <v>41</v>
      </c>
      <c r="D451" s="2" t="s">
        <v>19</v>
      </c>
      <c r="E451" s="2"/>
      <c r="F451" s="2"/>
      <c r="G451" s="2"/>
      <c r="H451" s="2"/>
    </row>
    <row r="452" spans="2:8">
      <c r="B452" s="2" t="s">
        <v>926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927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928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929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930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931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932</v>
      </c>
      <c r="C458" s="2">
        <v>15</v>
      </c>
      <c r="D458" s="2" t="s">
        <v>19</v>
      </c>
      <c r="E458" s="2"/>
      <c r="F458" s="2"/>
      <c r="G458" s="2"/>
      <c r="H458" s="2"/>
    </row>
    <row r="459" spans="2:8">
      <c r="B459" s="2" t="s">
        <v>933</v>
      </c>
      <c r="C459" s="2">
        <v>13</v>
      </c>
      <c r="D459" s="2" t="s">
        <v>19</v>
      </c>
      <c r="E459" s="2"/>
      <c r="F459" s="2"/>
      <c r="G459" s="2"/>
      <c r="H459" s="2"/>
    </row>
    <row r="460" spans="2:8">
      <c r="B460" s="2" t="s">
        <v>934</v>
      </c>
      <c r="C460" s="2">
        <v>11</v>
      </c>
      <c r="D460" s="2" t="s">
        <v>19</v>
      </c>
      <c r="E460" s="2"/>
      <c r="F460" s="2"/>
      <c r="G460" s="2"/>
      <c r="H460" s="2"/>
    </row>
    <row r="461" spans="2:8">
      <c r="B461" s="2" t="s">
        <v>935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936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937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938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939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940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941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942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943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944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945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946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947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948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949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950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951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952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953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954</v>
      </c>
      <c r="C480" s="2">
        <v>29</v>
      </c>
      <c r="D480" s="2" t="s">
        <v>477</v>
      </c>
      <c r="E480" s="2"/>
      <c r="F480" s="2"/>
      <c r="G480" s="2"/>
      <c r="H480" s="2"/>
    </row>
    <row r="481" spans="2:8">
      <c r="B481" s="2" t="s">
        <v>955</v>
      </c>
      <c r="C481" s="2">
        <v>31</v>
      </c>
      <c r="D481" s="2" t="s">
        <v>477</v>
      </c>
      <c r="E481" s="2"/>
      <c r="F481" s="2"/>
      <c r="G481" s="2"/>
      <c r="H481" s="2"/>
    </row>
    <row r="482" spans="2:8">
      <c r="B482" s="2" t="s">
        <v>956</v>
      </c>
      <c r="C482" s="2">
        <v>31</v>
      </c>
      <c r="D482" s="2" t="s">
        <v>477</v>
      </c>
      <c r="E482" s="2"/>
      <c r="F482" s="2"/>
      <c r="G482" s="2"/>
      <c r="H482" s="2"/>
    </row>
    <row r="483" spans="2:8">
      <c r="B483" s="2" t="s">
        <v>957</v>
      </c>
      <c r="C483" s="2">
        <v>31</v>
      </c>
      <c r="D483" s="2" t="s">
        <v>477</v>
      </c>
      <c r="E483" s="2"/>
      <c r="F483" s="2"/>
      <c r="G483" s="2"/>
      <c r="H483" s="2"/>
    </row>
    <row r="484" spans="2:8">
      <c r="B484" s="2" t="s">
        <v>958</v>
      </c>
      <c r="C484" s="2">
        <v>32</v>
      </c>
      <c r="D484" s="2" t="s">
        <v>477</v>
      </c>
      <c r="E484" s="2"/>
      <c r="F484" s="2"/>
      <c r="G484" s="2"/>
      <c r="H484" s="2"/>
    </row>
    <row r="485" spans="2:8">
      <c r="B485" s="2" t="s">
        <v>959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960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961</v>
      </c>
      <c r="C487" s="2">
        <v>15</v>
      </c>
      <c r="D487" s="2" t="s">
        <v>477</v>
      </c>
      <c r="E487" s="2"/>
      <c r="F487" s="2"/>
      <c r="G487" s="2"/>
      <c r="H487" s="2"/>
    </row>
    <row r="488" spans="2:8">
      <c r="B488" s="2" t="s">
        <v>962</v>
      </c>
      <c r="C488" s="2">
        <v>26</v>
      </c>
      <c r="D488" s="2" t="s">
        <v>477</v>
      </c>
      <c r="E488" s="2"/>
      <c r="F488" s="2"/>
      <c r="G488" s="2"/>
      <c r="H488" s="2"/>
    </row>
    <row r="489" spans="2:8">
      <c r="B489" s="2" t="s">
        <v>963</v>
      </c>
      <c r="C489" s="2">
        <v>29</v>
      </c>
      <c r="D489" s="2" t="s">
        <v>477</v>
      </c>
      <c r="E489" s="2"/>
      <c r="F489" s="2"/>
      <c r="G489" s="2"/>
      <c r="H489" s="2"/>
    </row>
    <row r="490" spans="2:8">
      <c r="B490" s="2" t="s">
        <v>964</v>
      </c>
      <c r="C490" s="2">
        <v>25</v>
      </c>
      <c r="D490" s="2" t="s">
        <v>477</v>
      </c>
      <c r="E490" s="2"/>
      <c r="F490" s="2"/>
      <c r="G490" s="2"/>
      <c r="H490" s="2"/>
    </row>
    <row r="491" spans="2:8">
      <c r="B491" s="2" t="s">
        <v>965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966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967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968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969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970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971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972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973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974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975</v>
      </c>
      <c r="C501" s="2">
        <v>19</v>
      </c>
      <c r="D501" s="2" t="s">
        <v>477</v>
      </c>
      <c r="E501" s="2"/>
      <c r="F501" s="2"/>
      <c r="G501" s="2"/>
      <c r="H501" s="2"/>
    </row>
    <row r="502" spans="2:8">
      <c r="B502" s="2" t="s">
        <v>976</v>
      </c>
      <c r="C502" s="2">
        <v>26</v>
      </c>
      <c r="D502" s="2" t="s">
        <v>477</v>
      </c>
      <c r="E502" s="2"/>
      <c r="F502" s="2"/>
      <c r="G502" s="2"/>
      <c r="H502" s="2"/>
    </row>
    <row r="503" spans="2:8">
      <c r="B503" s="2" t="s">
        <v>977</v>
      </c>
      <c r="C503" s="2">
        <v>29</v>
      </c>
      <c r="D503" s="2" t="s">
        <v>477</v>
      </c>
      <c r="E503" s="2"/>
      <c r="F503" s="2"/>
      <c r="G503" s="2"/>
      <c r="H503" s="2"/>
    </row>
    <row r="504" spans="2:8">
      <c r="B504" s="2" t="s">
        <v>978</v>
      </c>
      <c r="C504" s="2">
        <v>30</v>
      </c>
      <c r="D504" s="2" t="s">
        <v>477</v>
      </c>
      <c r="E504" s="2"/>
      <c r="F504" s="2"/>
      <c r="G504" s="2"/>
      <c r="H504" s="2"/>
    </row>
    <row r="505" spans="2:8">
      <c r="B505" s="2" t="s">
        <v>979</v>
      </c>
      <c r="C505" s="2">
        <v>29</v>
      </c>
      <c r="D505" s="2" t="s">
        <v>477</v>
      </c>
      <c r="E505" s="2"/>
      <c r="F505" s="2"/>
      <c r="G505" s="2"/>
      <c r="H505" s="2"/>
    </row>
    <row r="506" spans="2:8">
      <c r="B506" s="2" t="s">
        <v>980</v>
      </c>
      <c r="C506" s="2">
        <v>28</v>
      </c>
      <c r="D506" s="2" t="s">
        <v>477</v>
      </c>
      <c r="E506" s="2"/>
      <c r="F506" s="2"/>
      <c r="G506" s="2"/>
      <c r="H506" s="2"/>
    </row>
    <row r="507" spans="2:8">
      <c r="B507" s="2" t="s">
        <v>981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982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983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984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985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986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987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988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989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990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991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992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993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994</v>
      </c>
      <c r="C520" s="2">
        <v>29</v>
      </c>
      <c r="D520" s="2" t="s">
        <v>477</v>
      </c>
      <c r="E520" s="2"/>
      <c r="F520" s="2"/>
      <c r="G520" s="2"/>
      <c r="H520" s="2"/>
    </row>
    <row r="521" spans="2:8">
      <c r="B521" s="2" t="s">
        <v>995</v>
      </c>
      <c r="C521" s="2">
        <v>32</v>
      </c>
      <c r="D521" s="2" t="s">
        <v>477</v>
      </c>
      <c r="E521" s="2"/>
      <c r="F521" s="2"/>
      <c r="G521" s="2"/>
      <c r="H521" s="2"/>
    </row>
    <row r="522" spans="2:8">
      <c r="B522" s="2" t="s">
        <v>996</v>
      </c>
      <c r="C522" s="2">
        <v>32</v>
      </c>
      <c r="D522" s="2" t="s">
        <v>477</v>
      </c>
      <c r="E522" s="2"/>
      <c r="F522" s="2"/>
      <c r="G522" s="2"/>
      <c r="H522" s="2"/>
    </row>
    <row r="523" spans="2:8">
      <c r="B523" s="2" t="s">
        <v>997</v>
      </c>
      <c r="C523" s="2">
        <v>32</v>
      </c>
      <c r="D523" s="2" t="s">
        <v>477</v>
      </c>
      <c r="E523" s="2"/>
      <c r="F523" s="2"/>
      <c r="G523" s="2"/>
      <c r="H523" s="2"/>
    </row>
    <row r="524" spans="2:8">
      <c r="B524" s="2" t="s">
        <v>998</v>
      </c>
      <c r="C524" s="2">
        <v>32</v>
      </c>
      <c r="D524" s="2" t="s">
        <v>477</v>
      </c>
      <c r="E524" s="2"/>
      <c r="F524" s="2"/>
      <c r="G524" s="2"/>
      <c r="H524" s="2"/>
    </row>
    <row r="525" spans="2:8">
      <c r="B525" s="2" t="s">
        <v>999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1000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1001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1002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1003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1004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1005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1006</v>
      </c>
      <c r="C532" s="2">
        <v>26</v>
      </c>
      <c r="D532" s="2" t="s">
        <v>477</v>
      </c>
      <c r="E532" s="2"/>
      <c r="F532" s="2"/>
      <c r="G532" s="2"/>
      <c r="H532" s="2"/>
    </row>
    <row r="533" spans="2:8">
      <c r="B533" s="2" t="s">
        <v>1007</v>
      </c>
      <c r="C533" s="2">
        <v>26</v>
      </c>
      <c r="D533" s="2" t="s">
        <v>477</v>
      </c>
      <c r="E533" s="2"/>
      <c r="F533" s="2"/>
      <c r="G533" s="2"/>
      <c r="H533" s="2"/>
    </row>
    <row r="534" spans="2:8">
      <c r="B534" s="2" t="s">
        <v>1008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1009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1010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1011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1012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1013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1014</v>
      </c>
      <c r="C540" s="2">
        <v>25</v>
      </c>
      <c r="D540" s="2" t="s">
        <v>477</v>
      </c>
      <c r="E540" s="2"/>
      <c r="F540" s="2"/>
      <c r="G540" s="2"/>
      <c r="H540" s="2"/>
    </row>
    <row r="541" spans="2:8">
      <c r="B541" s="2" t="s">
        <v>1015</v>
      </c>
      <c r="C541" s="2">
        <v>27</v>
      </c>
      <c r="D541" s="2" t="s">
        <v>477</v>
      </c>
      <c r="E541" s="2"/>
      <c r="F541" s="2"/>
      <c r="G541" s="2"/>
      <c r="H541" s="2"/>
    </row>
    <row r="542" spans="2:8">
      <c r="B542" s="2" t="s">
        <v>1016</v>
      </c>
      <c r="C542" s="2">
        <v>28</v>
      </c>
      <c r="D542" s="2" t="s">
        <v>477</v>
      </c>
      <c r="E542" s="2"/>
      <c r="F542" s="2"/>
      <c r="G542" s="2"/>
      <c r="H542" s="2"/>
    </row>
    <row r="543" spans="2:8">
      <c r="B543" s="2" t="s">
        <v>1017</v>
      </c>
      <c r="C543" s="2">
        <v>28</v>
      </c>
      <c r="D543" s="2" t="s">
        <v>477</v>
      </c>
      <c r="E543" s="2"/>
      <c r="F543" s="2"/>
      <c r="G543" s="2"/>
      <c r="H543" s="2"/>
    </row>
    <row r="544" spans="2:8">
      <c r="B544" s="2" t="s">
        <v>1018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1019</v>
      </c>
      <c r="C545" s="2">
        <v>41</v>
      </c>
      <c r="D545" s="2" t="s">
        <v>19</v>
      </c>
      <c r="E545" s="2"/>
      <c r="F545" s="2"/>
      <c r="G545" s="2"/>
      <c r="H545" s="2"/>
    </row>
    <row r="546" spans="2:8">
      <c r="B546" s="2" t="s">
        <v>1020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1021</v>
      </c>
      <c r="C547" s="2">
        <v>40</v>
      </c>
      <c r="D547" s="2" t="s">
        <v>19</v>
      </c>
      <c r="E547" s="2"/>
      <c r="F547" s="2"/>
      <c r="G547" s="2"/>
      <c r="H547" s="2"/>
    </row>
    <row r="548" spans="2:8">
      <c r="B548" s="2" t="s">
        <v>1022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1023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1024</v>
      </c>
      <c r="C550" s="2">
        <v>41</v>
      </c>
      <c r="D550" s="2" t="s">
        <v>19</v>
      </c>
      <c r="E550" s="2"/>
      <c r="F550" s="2"/>
      <c r="G550" s="2"/>
      <c r="H550" s="2"/>
    </row>
    <row r="551" spans="2:8">
      <c r="B551" s="2" t="s">
        <v>1025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1026</v>
      </c>
      <c r="C552" s="2">
        <v>11</v>
      </c>
      <c r="D552" s="2" t="s">
        <v>477</v>
      </c>
      <c r="E552" s="2"/>
      <c r="F552" s="2"/>
      <c r="G552" s="2"/>
      <c r="H552" s="2"/>
    </row>
    <row r="553" spans="2:8">
      <c r="B553" s="2" t="s">
        <v>1027</v>
      </c>
      <c r="C553" s="2">
        <v>28</v>
      </c>
      <c r="D553" s="2" t="s">
        <v>477</v>
      </c>
      <c r="E553" s="2"/>
      <c r="F553" s="2"/>
      <c r="G553" s="2"/>
      <c r="H553" s="2"/>
    </row>
    <row r="554" spans="2:8">
      <c r="B554" s="2" t="s">
        <v>1028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1029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1030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1031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1032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1033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1034</v>
      </c>
      <c r="C560" s="2">
        <v>36</v>
      </c>
      <c r="D560" s="2" t="s">
        <v>19</v>
      </c>
      <c r="E560" s="2"/>
      <c r="F560" s="2"/>
      <c r="G560" s="2"/>
      <c r="H560" s="2"/>
    </row>
    <row r="561" spans="2:8">
      <c r="B561" s="2" t="s">
        <v>1035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1036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1037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1038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1039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1040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1041</v>
      </c>
      <c r="C567" s="2">
        <v>30</v>
      </c>
      <c r="D567" s="2" t="s">
        <v>477</v>
      </c>
      <c r="E567" s="2"/>
      <c r="F567" s="2"/>
      <c r="G567" s="2"/>
      <c r="H567" s="2"/>
    </row>
    <row r="568" spans="2:8">
      <c r="B568" s="2" t="s">
        <v>1042</v>
      </c>
      <c r="C568" s="2">
        <v>29</v>
      </c>
      <c r="D568" s="2" t="s">
        <v>477</v>
      </c>
      <c r="E568" s="2"/>
      <c r="F568" s="2"/>
      <c r="G568" s="2"/>
      <c r="H568" s="2"/>
    </row>
    <row r="569" spans="2:8">
      <c r="B569" s="2" t="s">
        <v>1043</v>
      </c>
      <c r="C569" s="2">
        <v>27</v>
      </c>
      <c r="D569" s="2" t="s">
        <v>477</v>
      </c>
      <c r="E569" s="2"/>
      <c r="F569" s="2"/>
      <c r="G569" s="2"/>
      <c r="H569" s="2"/>
    </row>
    <row r="570" spans="2:8">
      <c r="B570" s="2" t="s">
        <v>1044</v>
      </c>
      <c r="C570" s="2">
        <v>25</v>
      </c>
      <c r="D570" s="2" t="s">
        <v>477</v>
      </c>
      <c r="E570" s="2"/>
      <c r="F570" s="2"/>
      <c r="G570" s="2"/>
      <c r="H570" s="2"/>
    </row>
    <row r="571" spans="2:8">
      <c r="B571" s="2" t="s">
        <v>1045</v>
      </c>
      <c r="C571" s="2">
        <v>22</v>
      </c>
      <c r="D571" s="2" t="s">
        <v>477</v>
      </c>
      <c r="E571" s="2"/>
      <c r="F571" s="2"/>
      <c r="G571" s="2"/>
      <c r="H571" s="2"/>
    </row>
    <row r="572" spans="2:8">
      <c r="B572" s="2" t="s">
        <v>1046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1047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1048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1049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1050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1051</v>
      </c>
      <c r="C577" s="2">
        <v>12</v>
      </c>
      <c r="D577" s="2" t="s">
        <v>19</v>
      </c>
      <c r="E577" s="2"/>
      <c r="F577" s="2"/>
      <c r="G577" s="2"/>
      <c r="H577" s="2"/>
    </row>
    <row r="578" spans="2:8">
      <c r="B578" s="2" t="s">
        <v>1052</v>
      </c>
      <c r="C578" s="2">
        <v>6</v>
      </c>
      <c r="D578" s="2" t="s">
        <v>477</v>
      </c>
      <c r="E578" s="2"/>
      <c r="F578" s="2"/>
      <c r="G578" s="2"/>
      <c r="H578" s="2"/>
    </row>
    <row r="579" spans="2:8">
      <c r="B579" s="2" t="s">
        <v>1053</v>
      </c>
      <c r="C579" s="2">
        <v>9</v>
      </c>
      <c r="D579" s="2" t="s">
        <v>477</v>
      </c>
      <c r="E579" s="2"/>
      <c r="F579" s="2"/>
      <c r="G579" s="2"/>
      <c r="H579" s="2"/>
    </row>
    <row r="580" spans="2:8">
      <c r="B580" s="2" t="s">
        <v>1054</v>
      </c>
      <c r="C580" s="2">
        <v>9</v>
      </c>
      <c r="D580" s="2" t="s">
        <v>477</v>
      </c>
      <c r="E580" s="2"/>
      <c r="F580" s="2"/>
      <c r="G580" s="2"/>
      <c r="H580" s="2"/>
    </row>
    <row r="581" spans="2:8">
      <c r="B581" s="2" t="s">
        <v>1055</v>
      </c>
      <c r="C581" s="2">
        <v>9</v>
      </c>
      <c r="D581" s="2" t="s">
        <v>477</v>
      </c>
      <c r="E581" s="2"/>
      <c r="F581" s="2"/>
      <c r="G581" s="2"/>
      <c r="H581" s="2"/>
    </row>
    <row r="582" spans="2:8">
      <c r="B582" s="2" t="s">
        <v>1056</v>
      </c>
      <c r="C582" s="2">
        <v>10</v>
      </c>
      <c r="D582" s="2" t="s">
        <v>477</v>
      </c>
      <c r="E582" s="2"/>
      <c r="F582" s="2"/>
      <c r="G582" s="2"/>
      <c r="H582" s="2"/>
    </row>
    <row r="583" spans="2:8">
      <c r="B583" s="2" t="s">
        <v>1057</v>
      </c>
      <c r="C583" s="2">
        <v>8</v>
      </c>
      <c r="D583" s="2" t="s">
        <v>477</v>
      </c>
      <c r="E583" s="2"/>
      <c r="F583" s="2"/>
      <c r="G583" s="2"/>
      <c r="H583" s="2"/>
    </row>
    <row r="584" spans="2:8">
      <c r="B584" s="2" t="s">
        <v>1058</v>
      </c>
      <c r="C584" s="2">
        <v>10</v>
      </c>
      <c r="D584" s="2" t="s">
        <v>477</v>
      </c>
      <c r="E584" s="2"/>
      <c r="F584" s="2"/>
      <c r="G584" s="2"/>
      <c r="H584" s="2"/>
    </row>
    <row r="585" spans="2:8">
      <c r="B585" s="2" t="s">
        <v>1059</v>
      </c>
      <c r="C585" s="2">
        <v>15</v>
      </c>
      <c r="D585" s="2" t="s">
        <v>477</v>
      </c>
      <c r="E585" s="2"/>
      <c r="F585" s="2"/>
      <c r="G585" s="2"/>
      <c r="H585" s="2"/>
    </row>
    <row r="586" spans="2:8">
      <c r="B586" s="2" t="s">
        <v>1060</v>
      </c>
      <c r="C586" s="2">
        <v>14</v>
      </c>
      <c r="D586" s="2" t="s">
        <v>477</v>
      </c>
      <c r="E586" s="2"/>
      <c r="F586" s="2"/>
      <c r="G586" s="2"/>
      <c r="H586" s="2"/>
    </row>
    <row r="587" spans="2:8">
      <c r="B587" s="2" t="s">
        <v>1061</v>
      </c>
      <c r="C587" s="2">
        <v>13</v>
      </c>
      <c r="D587" s="2" t="s">
        <v>477</v>
      </c>
      <c r="E587" s="2"/>
      <c r="F587" s="2"/>
      <c r="G587" s="2"/>
      <c r="H587" s="2"/>
    </row>
    <row r="588" spans="2:8">
      <c r="B588" s="2" t="s">
        <v>1062</v>
      </c>
      <c r="C588" s="2">
        <v>14</v>
      </c>
      <c r="D588" s="2" t="s">
        <v>477</v>
      </c>
      <c r="E588" s="2"/>
      <c r="F588" s="2"/>
      <c r="G588" s="2"/>
      <c r="H588" s="2"/>
    </row>
    <row r="589" spans="2:8">
      <c r="B589" s="2" t="s">
        <v>1063</v>
      </c>
      <c r="C589" s="2">
        <v>23</v>
      </c>
      <c r="D589" s="2" t="s">
        <v>477</v>
      </c>
      <c r="E589" s="2"/>
      <c r="F589" s="2"/>
      <c r="G589" s="2"/>
      <c r="H589" s="2"/>
    </row>
    <row r="590" spans="2:8">
      <c r="B590" s="2" t="s">
        <v>1064</v>
      </c>
      <c r="C590" s="2">
        <v>23</v>
      </c>
      <c r="D590" s="2" t="s">
        <v>477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477</v>
      </c>
      <c r="E591" s="2"/>
      <c r="F591" s="2"/>
      <c r="G591" s="2"/>
      <c r="H591" s="2"/>
    </row>
    <row r="592" spans="2:8">
      <c r="B592" s="2" t="s">
        <v>1066</v>
      </c>
      <c r="C592" s="2">
        <v>24</v>
      </c>
      <c r="D592" s="2" t="s">
        <v>477</v>
      </c>
      <c r="E592" s="2"/>
      <c r="F592" s="2"/>
      <c r="G592" s="2"/>
      <c r="H592" s="2"/>
    </row>
    <row r="593" spans="2:8">
      <c r="B593" s="2" t="s">
        <v>1067</v>
      </c>
      <c r="C593" s="2">
        <v>24</v>
      </c>
      <c r="D593" s="2" t="s">
        <v>477</v>
      </c>
      <c r="E593" s="2"/>
      <c r="F593" s="2"/>
      <c r="G593" s="2"/>
      <c r="H593" s="2"/>
    </row>
    <row r="594" spans="2:8">
      <c r="B594" s="2" t="s">
        <v>1068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1069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1070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1071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1072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1073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1074</v>
      </c>
      <c r="C600" s="2">
        <v>21</v>
      </c>
      <c r="D600" s="2" t="s">
        <v>477</v>
      </c>
      <c r="E600" s="2"/>
      <c r="F600" s="2"/>
      <c r="G600" s="2"/>
      <c r="H600" s="2"/>
    </row>
    <row r="601" spans="2:8">
      <c r="B601" s="2" t="s">
        <v>1075</v>
      </c>
      <c r="C601" s="2">
        <v>25</v>
      </c>
      <c r="D601" s="2" t="s">
        <v>477</v>
      </c>
      <c r="E601" s="2"/>
      <c r="F601" s="2"/>
      <c r="G601" s="2"/>
      <c r="H601" s="2"/>
    </row>
    <row r="602" spans="2:8">
      <c r="B602" s="2" t="s">
        <v>1076</v>
      </c>
      <c r="C602" s="2">
        <v>27</v>
      </c>
      <c r="D602" s="2" t="s">
        <v>477</v>
      </c>
      <c r="E602" s="2"/>
      <c r="F602" s="2"/>
      <c r="G602" s="2"/>
      <c r="H602" s="2"/>
    </row>
    <row r="603" spans="2:8">
      <c r="B603" s="2" t="s">
        <v>1077</v>
      </c>
      <c r="C603" s="2">
        <v>27</v>
      </c>
      <c r="D603" s="2" t="s">
        <v>477</v>
      </c>
      <c r="E603" s="2"/>
      <c r="F603" s="2"/>
      <c r="G603" s="2"/>
      <c r="H603" s="2"/>
    </row>
    <row r="604" spans="2:8">
      <c r="B604" s="2" t="s">
        <v>1078</v>
      </c>
      <c r="C604" s="2">
        <v>25</v>
      </c>
      <c r="D604" s="2" t="s">
        <v>477</v>
      </c>
      <c r="E604" s="2"/>
      <c r="F604" s="2"/>
      <c r="G604" s="2"/>
      <c r="H604" s="2"/>
    </row>
    <row r="605" spans="2:8">
      <c r="B605" s="2" t="s">
        <v>1079</v>
      </c>
      <c r="C605" s="2">
        <v>32</v>
      </c>
      <c r="D605" s="2" t="s">
        <v>477</v>
      </c>
      <c r="E605" s="2"/>
      <c r="F605" s="2"/>
      <c r="G605" s="2"/>
      <c r="H605" s="2"/>
    </row>
    <row r="606" spans="2:8">
      <c r="B606" s="2" t="s">
        <v>1080</v>
      </c>
      <c r="C606" s="2">
        <v>33</v>
      </c>
      <c r="D606" s="2" t="s">
        <v>477</v>
      </c>
      <c r="E606" s="2"/>
      <c r="F606" s="2"/>
      <c r="G606" s="2"/>
      <c r="H606" s="2"/>
    </row>
    <row r="607" spans="2:8">
      <c r="B607" s="2" t="s">
        <v>1081</v>
      </c>
      <c r="C607" s="2">
        <v>33</v>
      </c>
      <c r="D607" s="2" t="s">
        <v>477</v>
      </c>
      <c r="E607" s="2"/>
      <c r="F607" s="2"/>
      <c r="G607" s="2"/>
      <c r="H607" s="2"/>
    </row>
    <row r="608" spans="2:8">
      <c r="B608" s="2" t="s">
        <v>1082</v>
      </c>
      <c r="C608" s="2">
        <v>33</v>
      </c>
      <c r="D608" s="2" t="s">
        <v>477</v>
      </c>
      <c r="E608" s="2"/>
      <c r="F608" s="2"/>
      <c r="G608" s="2"/>
      <c r="H608" s="2"/>
    </row>
    <row r="609" spans="2:8">
      <c r="B609" s="2" t="s">
        <v>1083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1084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1085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1086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1087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1088</v>
      </c>
      <c r="C614" s="2">
        <v>15</v>
      </c>
      <c r="D614" s="2" t="s">
        <v>19</v>
      </c>
      <c r="E614" s="2"/>
      <c r="F614" s="2"/>
      <c r="G614" s="2"/>
      <c r="H614" s="2"/>
    </row>
    <row r="615" spans="2:8">
      <c r="B615" s="2" t="s">
        <v>1089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1090</v>
      </c>
      <c r="C616" s="2">
        <v>10</v>
      </c>
      <c r="D616" s="2" t="s">
        <v>19</v>
      </c>
      <c r="E616" s="2"/>
      <c r="F616" s="2"/>
      <c r="G616" s="2"/>
      <c r="H616" s="2"/>
    </row>
    <row r="617" spans="2:8">
      <c r="B617" s="2" t="s">
        <v>1091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1092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1093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1094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1095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1096</v>
      </c>
      <c r="C622" s="2">
        <v>18</v>
      </c>
      <c r="D622" s="2" t="s">
        <v>477</v>
      </c>
      <c r="E622" s="2"/>
      <c r="F622" s="2"/>
      <c r="G622" s="2"/>
      <c r="H622" s="2"/>
    </row>
    <row r="623" spans="2:8">
      <c r="B623" s="2" t="s">
        <v>1097</v>
      </c>
      <c r="C623" s="2">
        <v>18</v>
      </c>
      <c r="D623" s="2" t="s">
        <v>477</v>
      </c>
      <c r="E623" s="2"/>
      <c r="F623" s="2"/>
      <c r="G623" s="2"/>
      <c r="H623" s="2"/>
    </row>
    <row r="624" spans="2:8">
      <c r="B624" s="2" t="s">
        <v>1098</v>
      </c>
      <c r="C624" s="2">
        <v>20</v>
      </c>
      <c r="D624" s="2" t="s">
        <v>477</v>
      </c>
      <c r="E624" s="2"/>
      <c r="F624" s="2"/>
      <c r="G624" s="2"/>
      <c r="H624" s="2"/>
    </row>
    <row r="625" spans="2:8">
      <c r="B625" s="2" t="s">
        <v>1099</v>
      </c>
      <c r="C625" s="2">
        <v>24</v>
      </c>
      <c r="D625" s="2" t="s">
        <v>477</v>
      </c>
      <c r="E625" s="2"/>
      <c r="F625" s="2"/>
      <c r="G625" s="2"/>
      <c r="H625" s="2"/>
    </row>
    <row r="626" spans="2:8">
      <c r="B626" s="2" t="s">
        <v>1100</v>
      </c>
      <c r="C626" s="2">
        <v>26</v>
      </c>
      <c r="D626" s="2" t="s">
        <v>477</v>
      </c>
      <c r="E626" s="2"/>
      <c r="F626" s="2"/>
      <c r="G626" s="2"/>
      <c r="H626" s="2"/>
    </row>
    <row r="627" spans="2:8">
      <c r="B627" s="2" t="s">
        <v>1101</v>
      </c>
      <c r="C627" s="2">
        <v>25</v>
      </c>
      <c r="D627" s="2" t="s">
        <v>477</v>
      </c>
      <c r="E627" s="2"/>
      <c r="F627" s="2"/>
      <c r="G627" s="2"/>
      <c r="H627" s="2"/>
    </row>
    <row r="628" spans="2:8">
      <c r="B628" s="2" t="s">
        <v>1102</v>
      </c>
      <c r="C628" s="2">
        <v>28</v>
      </c>
      <c r="D628" s="2" t="s">
        <v>477</v>
      </c>
      <c r="E628" s="2"/>
      <c r="F628" s="2"/>
      <c r="G628" s="2"/>
      <c r="H628" s="2"/>
    </row>
    <row r="629" spans="2:8">
      <c r="B629" s="2" t="s">
        <v>1103</v>
      </c>
      <c r="C629" s="2">
        <v>28</v>
      </c>
      <c r="D629" s="2" t="s">
        <v>477</v>
      </c>
      <c r="E629" s="2"/>
      <c r="F629" s="2"/>
      <c r="G629" s="2"/>
      <c r="H629" s="2"/>
    </row>
    <row r="630" spans="2:8">
      <c r="B630" s="2" t="s">
        <v>1104</v>
      </c>
      <c r="C630" s="2">
        <v>26</v>
      </c>
      <c r="D630" s="2" t="s">
        <v>477</v>
      </c>
      <c r="E630" s="2"/>
      <c r="F630" s="2"/>
      <c r="G630" s="2"/>
      <c r="H630" s="2"/>
    </row>
    <row r="631" spans="2:8">
      <c r="B631" s="2" t="s">
        <v>1105</v>
      </c>
      <c r="C631" s="2">
        <v>21</v>
      </c>
      <c r="D631" s="2" t="s">
        <v>477</v>
      </c>
      <c r="E631" s="2"/>
      <c r="F631" s="2"/>
      <c r="G631" s="2"/>
      <c r="H631" s="2"/>
    </row>
    <row r="632" spans="2:8">
      <c r="B632" s="2" t="s">
        <v>1106</v>
      </c>
      <c r="C632" s="2">
        <v>15</v>
      </c>
      <c r="D632" s="2" t="s">
        <v>477</v>
      </c>
      <c r="E632" s="2"/>
      <c r="F632" s="2"/>
      <c r="G632" s="2"/>
      <c r="H632" s="2"/>
    </row>
    <row r="633" spans="2:8">
      <c r="B633" s="2" t="s">
        <v>1107</v>
      </c>
      <c r="C633" s="2">
        <v>10</v>
      </c>
      <c r="D633" s="2" t="s">
        <v>477</v>
      </c>
      <c r="E633" s="2"/>
      <c r="F633" s="2"/>
      <c r="G633" s="2"/>
      <c r="H633" s="2"/>
    </row>
    <row r="634" spans="2:8">
      <c r="B634" s="2" t="s">
        <v>1108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1109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1110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1111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1112</v>
      </c>
      <c r="C638" s="2">
        <v>15</v>
      </c>
      <c r="D638" s="2" t="s">
        <v>19</v>
      </c>
      <c r="E638" s="2"/>
      <c r="F638" s="2"/>
      <c r="G638" s="2"/>
      <c r="H638" s="2"/>
    </row>
    <row r="639" spans="2:8">
      <c r="B639" s="2" t="s">
        <v>1113</v>
      </c>
      <c r="C639" s="2">
        <v>18</v>
      </c>
      <c r="D639" s="2" t="s">
        <v>477</v>
      </c>
      <c r="E639" s="2"/>
      <c r="F639" s="2"/>
      <c r="G639" s="2"/>
      <c r="H639" s="2"/>
    </row>
    <row r="640" spans="2:8">
      <c r="B640" s="2" t="s">
        <v>1114</v>
      </c>
      <c r="C640" s="2">
        <v>20</v>
      </c>
      <c r="D640" s="2" t="s">
        <v>477</v>
      </c>
      <c r="E640" s="2"/>
      <c r="F640" s="2"/>
      <c r="G640" s="2"/>
      <c r="H640" s="2"/>
    </row>
    <row r="641" spans="2:8">
      <c r="B641" s="2" t="s">
        <v>1115</v>
      </c>
      <c r="C641" s="2">
        <v>22</v>
      </c>
      <c r="D641" s="2" t="s">
        <v>477</v>
      </c>
      <c r="E641" s="2"/>
      <c r="F641" s="2"/>
      <c r="G641" s="2"/>
      <c r="H641" s="2"/>
    </row>
    <row r="642" spans="2:8">
      <c r="B642" s="2" t="s">
        <v>1116</v>
      </c>
      <c r="C642" s="2">
        <v>20</v>
      </c>
      <c r="D642" s="2" t="s">
        <v>477</v>
      </c>
      <c r="E642" s="2"/>
      <c r="F642" s="2"/>
      <c r="G642" s="2"/>
      <c r="H642" s="2"/>
    </row>
    <row r="643" spans="2:8">
      <c r="B643" s="2" t="s">
        <v>1117</v>
      </c>
      <c r="C643" s="2">
        <v>17</v>
      </c>
      <c r="D643" s="2" t="s">
        <v>477</v>
      </c>
      <c r="E643" s="2"/>
      <c r="F643" s="2"/>
      <c r="G643" s="2"/>
      <c r="H643" s="2"/>
    </row>
    <row r="644" spans="2:8">
      <c r="B644" s="2" t="s">
        <v>1118</v>
      </c>
      <c r="C644" s="2">
        <v>11</v>
      </c>
      <c r="D644" s="2" t="s">
        <v>477</v>
      </c>
      <c r="E644" s="2"/>
      <c r="F644" s="2"/>
      <c r="G644" s="2"/>
      <c r="H644" s="2"/>
    </row>
    <row r="645" spans="2:8">
      <c r="B645" s="2" t="s">
        <v>1119</v>
      </c>
      <c r="C645" s="2">
        <v>7</v>
      </c>
      <c r="D645" s="2" t="s">
        <v>477</v>
      </c>
      <c r="E645" s="2"/>
      <c r="F645" s="2"/>
      <c r="G645" s="2"/>
      <c r="H645" s="2"/>
    </row>
    <row r="646" spans="2:8">
      <c r="B646" s="2" t="s">
        <v>1120</v>
      </c>
      <c r="C646" s="2">
        <v>13</v>
      </c>
      <c r="D646" s="2" t="s">
        <v>477</v>
      </c>
      <c r="E646" s="2"/>
      <c r="F646" s="2"/>
      <c r="G646" s="2"/>
      <c r="H646" s="2"/>
    </row>
    <row r="647" spans="2:8">
      <c r="B647" s="2" t="s">
        <v>1121</v>
      </c>
      <c r="C647" s="2">
        <v>14</v>
      </c>
      <c r="D647" s="2" t="s">
        <v>477</v>
      </c>
      <c r="E647" s="2"/>
      <c r="F647" s="2"/>
      <c r="G647" s="2"/>
      <c r="H647" s="2"/>
    </row>
    <row r="648" spans="2:8">
      <c r="B648" s="2" t="s">
        <v>1122</v>
      </c>
      <c r="C648" s="2">
        <v>16</v>
      </c>
      <c r="D648" s="2" t="s">
        <v>477</v>
      </c>
      <c r="E648" s="2"/>
      <c r="F648" s="2"/>
      <c r="G648" s="2"/>
      <c r="H648" s="2"/>
    </row>
    <row r="649" spans="2:8">
      <c r="B649" s="2" t="s">
        <v>1123</v>
      </c>
      <c r="C649" s="2">
        <v>16</v>
      </c>
      <c r="D649" s="2" t="s">
        <v>477</v>
      </c>
      <c r="E649" s="2"/>
      <c r="F649" s="2"/>
      <c r="G649" s="2"/>
      <c r="H649" s="2"/>
    </row>
    <row r="650" spans="2:8">
      <c r="B650" s="2" t="s">
        <v>1124</v>
      </c>
      <c r="C650" s="2">
        <v>18</v>
      </c>
      <c r="D650" s="2" t="s">
        <v>477</v>
      </c>
      <c r="E650" s="2"/>
      <c r="F650" s="2"/>
      <c r="G650" s="2"/>
      <c r="H650" s="2"/>
    </row>
    <row r="651" spans="2:8">
      <c r="B651" s="2" t="s">
        <v>1125</v>
      </c>
      <c r="C651" s="2">
        <v>19</v>
      </c>
      <c r="D651" s="2" t="s">
        <v>477</v>
      </c>
      <c r="E651" s="2"/>
      <c r="F651" s="2"/>
      <c r="G651" s="2"/>
      <c r="H651" s="2"/>
    </row>
    <row r="652" spans="2:8">
      <c r="B652" s="2" t="s">
        <v>1126</v>
      </c>
      <c r="C652" s="2">
        <v>19</v>
      </c>
      <c r="D652" s="2" t="s">
        <v>477</v>
      </c>
      <c r="E652" s="2"/>
      <c r="F652" s="2"/>
      <c r="G652" s="2"/>
      <c r="H652" s="2"/>
    </row>
    <row r="653" spans="2:8">
      <c r="B653" s="2" t="s">
        <v>1127</v>
      </c>
      <c r="C653" s="2">
        <v>20</v>
      </c>
      <c r="D653" s="2" t="s">
        <v>477</v>
      </c>
      <c r="E653" s="2"/>
      <c r="F653" s="2"/>
      <c r="G653" s="2"/>
      <c r="H653" s="2"/>
    </row>
    <row r="654" spans="2:8">
      <c r="B654" s="2" t="s">
        <v>1128</v>
      </c>
      <c r="C654" s="2">
        <v>20</v>
      </c>
      <c r="D654" s="2" t="s">
        <v>477</v>
      </c>
      <c r="E654" s="2"/>
      <c r="F654" s="2"/>
      <c r="G654" s="2"/>
      <c r="H654" s="2"/>
    </row>
    <row r="655" spans="2:8">
      <c r="B655" s="2" t="s">
        <v>1129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1130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1131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1132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1133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1134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1135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1136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1137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1138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1139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1140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1141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1142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1143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1144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1145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1146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1147</v>
      </c>
      <c r="C673" s="2">
        <v>29</v>
      </c>
      <c r="D673" s="2" t="s">
        <v>477</v>
      </c>
      <c r="E673" s="2"/>
      <c r="F673" s="2"/>
      <c r="G673" s="2"/>
      <c r="H673" s="2"/>
    </row>
    <row r="674" spans="2:8">
      <c r="B674" s="2" t="s">
        <v>1148</v>
      </c>
      <c r="C674" s="2">
        <v>31</v>
      </c>
      <c r="D674" s="2" t="s">
        <v>477</v>
      </c>
      <c r="E674" s="2"/>
      <c r="F674" s="2"/>
      <c r="G674" s="2"/>
      <c r="H674" s="2"/>
    </row>
    <row r="675" spans="2:8">
      <c r="B675" s="2" t="s">
        <v>1149</v>
      </c>
      <c r="C675" s="2">
        <v>30</v>
      </c>
      <c r="D675" s="2" t="s">
        <v>477</v>
      </c>
      <c r="E675" s="2"/>
      <c r="F675" s="2"/>
      <c r="G675" s="2"/>
      <c r="H675" s="2"/>
    </row>
    <row r="676" spans="2:8">
      <c r="B676" s="2" t="s">
        <v>1150</v>
      </c>
      <c r="C676" s="2">
        <v>30</v>
      </c>
      <c r="D676" s="2" t="s">
        <v>477</v>
      </c>
      <c r="E676" s="2"/>
      <c r="F676" s="2"/>
      <c r="G676" s="2"/>
      <c r="H676" s="2"/>
    </row>
    <row r="677" spans="2:8">
      <c r="B677" s="2" t="s">
        <v>1151</v>
      </c>
      <c r="C677" s="2">
        <v>30</v>
      </c>
      <c r="D677" s="2" t="s">
        <v>477</v>
      </c>
      <c r="E677" s="2"/>
      <c r="F677" s="2"/>
      <c r="G677" s="2"/>
      <c r="H677" s="2"/>
    </row>
    <row r="678" spans="2:8">
      <c r="B678" s="2" t="s">
        <v>1152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1153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1154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1155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1156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1157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1158</v>
      </c>
      <c r="C684" s="2">
        <v>22</v>
      </c>
      <c r="D684" s="2" t="s">
        <v>477</v>
      </c>
      <c r="E684" s="2"/>
      <c r="F684" s="2"/>
      <c r="G684" s="2"/>
      <c r="H684" s="2"/>
    </row>
    <row r="685" spans="2:8">
      <c r="B685" s="2" t="s">
        <v>1159</v>
      </c>
      <c r="C685" s="2">
        <v>24</v>
      </c>
      <c r="D685" s="2" t="s">
        <v>477</v>
      </c>
      <c r="E685" s="2"/>
      <c r="F685" s="2"/>
      <c r="G685" s="2"/>
      <c r="H685" s="2"/>
    </row>
    <row r="686" spans="2:8">
      <c r="B686" s="2" t="s">
        <v>1160</v>
      </c>
      <c r="C686" s="2">
        <v>24</v>
      </c>
      <c r="D686" s="2" t="s">
        <v>477</v>
      </c>
      <c r="E686" s="2"/>
      <c r="F686" s="2"/>
      <c r="G686" s="2"/>
      <c r="H686" s="2"/>
    </row>
    <row r="687" spans="2:8">
      <c r="B687" s="2" t="s">
        <v>1161</v>
      </c>
      <c r="C687" s="2">
        <v>23</v>
      </c>
      <c r="D687" s="2" t="s">
        <v>477</v>
      </c>
      <c r="E687" s="2"/>
      <c r="F687" s="2"/>
      <c r="G687" s="2"/>
      <c r="H687" s="2"/>
    </row>
    <row r="688" spans="2:8">
      <c r="B688" s="2" t="s">
        <v>1162</v>
      </c>
      <c r="C688" s="2">
        <v>25</v>
      </c>
      <c r="D688" s="2" t="s">
        <v>477</v>
      </c>
      <c r="E688" s="2"/>
      <c r="F688" s="2"/>
      <c r="G688" s="2"/>
      <c r="H688" s="2"/>
    </row>
    <row r="689" spans="2:8">
      <c r="B689" s="2" t="s">
        <v>1163</v>
      </c>
      <c r="C689" s="2">
        <v>25</v>
      </c>
      <c r="D689" s="2" t="s">
        <v>477</v>
      </c>
      <c r="E689" s="2"/>
      <c r="F689" s="2"/>
      <c r="G689" s="2"/>
      <c r="H689" s="2"/>
    </row>
    <row r="690" spans="2:8">
      <c r="B690" s="2" t="s">
        <v>1164</v>
      </c>
      <c r="C690" s="2">
        <v>29</v>
      </c>
      <c r="D690" s="2" t="s">
        <v>477</v>
      </c>
      <c r="E690" s="2"/>
      <c r="F690" s="2"/>
      <c r="G690" s="2"/>
      <c r="H690" s="2"/>
    </row>
    <row r="691" spans="2:8">
      <c r="B691" s="2" t="s">
        <v>1165</v>
      </c>
      <c r="C691" s="2">
        <v>30</v>
      </c>
      <c r="D691" s="2" t="s">
        <v>477</v>
      </c>
      <c r="E691" s="2"/>
      <c r="F691" s="2"/>
      <c r="G691" s="2"/>
      <c r="H691" s="2"/>
    </row>
    <row r="692" spans="2:8">
      <c r="B692" s="2" t="s">
        <v>1166</v>
      </c>
      <c r="C692" s="2">
        <v>28</v>
      </c>
      <c r="D692" s="2" t="s">
        <v>477</v>
      </c>
      <c r="E692" s="2"/>
      <c r="F692" s="2"/>
      <c r="G692" s="2"/>
      <c r="H692" s="2"/>
    </row>
    <row r="693" spans="2:8">
      <c r="B693" s="2" t="s">
        <v>1167</v>
      </c>
      <c r="C693" s="2">
        <v>26</v>
      </c>
      <c r="D693" s="2" t="s">
        <v>477</v>
      </c>
      <c r="E693" s="2"/>
      <c r="F693" s="2"/>
      <c r="G693" s="2"/>
      <c r="H693" s="2"/>
    </row>
    <row r="694" spans="2:8">
      <c r="B694" s="2" t="s">
        <v>1168</v>
      </c>
      <c r="C694" s="2">
        <v>30</v>
      </c>
      <c r="D694" s="2" t="s">
        <v>477</v>
      </c>
      <c r="E694" s="2"/>
      <c r="F694" s="2"/>
      <c r="G694" s="2"/>
      <c r="H694" s="2"/>
    </row>
    <row r="695" spans="2:8">
      <c r="B695" s="2" t="s">
        <v>1169</v>
      </c>
      <c r="C695" s="2">
        <v>31</v>
      </c>
      <c r="D695" s="2" t="s">
        <v>477</v>
      </c>
      <c r="E695" s="2"/>
      <c r="F695" s="2"/>
      <c r="G695" s="2"/>
      <c r="H695" s="2"/>
    </row>
    <row r="696" spans="2:8">
      <c r="B696" s="2" t="s">
        <v>1170</v>
      </c>
      <c r="C696" s="2">
        <v>31</v>
      </c>
      <c r="D696" s="2" t="s">
        <v>477</v>
      </c>
      <c r="E696" s="2"/>
      <c r="F696" s="2"/>
      <c r="G696" s="2"/>
      <c r="H696" s="2"/>
    </row>
    <row r="697" spans="2:8">
      <c r="B697" s="2" t="s">
        <v>1171</v>
      </c>
      <c r="C697" s="2">
        <v>30</v>
      </c>
      <c r="D697" s="2" t="s">
        <v>477</v>
      </c>
      <c r="E697" s="2"/>
      <c r="F697" s="2"/>
      <c r="G697" s="2"/>
      <c r="H697" s="2"/>
    </row>
    <row r="698" spans="2:8">
      <c r="B698" s="2" t="s">
        <v>1172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1173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1174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1175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1176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1177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1178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1179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1180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1181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1182</v>
      </c>
      <c r="C708" s="2">
        <v>40</v>
      </c>
      <c r="D708" s="2" t="s">
        <v>19</v>
      </c>
      <c r="E708" s="2"/>
      <c r="F708" s="2"/>
      <c r="G708" s="2"/>
      <c r="H708" s="2"/>
    </row>
    <row r="709" spans="2:8">
      <c r="B709" s="2" t="s">
        <v>1183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1184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1185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1186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1187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1188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1189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1190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1191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1192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1193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1194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1195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1196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1197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1198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1199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1200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1201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1202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1203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1204</v>
      </c>
      <c r="C730" s="2">
        <v>41</v>
      </c>
      <c r="D730" s="2" t="s">
        <v>19</v>
      </c>
      <c r="E730" s="2"/>
      <c r="F730" s="2"/>
      <c r="G730" s="2"/>
      <c r="H730" s="2"/>
    </row>
    <row r="731" spans="2:8">
      <c r="B731" s="2" t="s">
        <v>1205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1206</v>
      </c>
      <c r="C732" s="2">
        <v>40</v>
      </c>
      <c r="D732" s="2" t="s">
        <v>19</v>
      </c>
      <c r="E732" s="2"/>
      <c r="F732" s="2"/>
      <c r="G732" s="2"/>
      <c r="H732" s="2"/>
    </row>
    <row r="733" spans="2:8">
      <c r="B733" s="2" t="s">
        <v>1207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1208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1209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1210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1211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1212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1213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1214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1215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1216</v>
      </c>
      <c r="C742" s="2">
        <v>9</v>
      </c>
      <c r="D742" s="2" t="s">
        <v>19</v>
      </c>
      <c r="E742" s="2"/>
      <c r="F742" s="2"/>
      <c r="G742" s="2"/>
      <c r="H742" s="2"/>
    </row>
    <row r="743" spans="2:8">
      <c r="B743" s="2" t="s">
        <v>1217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1218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1219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1220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1221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1222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1223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1224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1225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1226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1227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1228</v>
      </c>
      <c r="C754" s="2">
        <v>14</v>
      </c>
      <c r="D754" s="2" t="s">
        <v>477</v>
      </c>
      <c r="E754" s="2"/>
      <c r="F754" s="2"/>
      <c r="G754" s="2"/>
      <c r="H754" s="2"/>
    </row>
    <row r="755" spans="2:8">
      <c r="B755" s="2" t="s">
        <v>1229</v>
      </c>
      <c r="C755" s="2">
        <v>21</v>
      </c>
      <c r="D755" s="2" t="s">
        <v>477</v>
      </c>
      <c r="E755" s="2"/>
      <c r="F755" s="2"/>
      <c r="G755" s="2"/>
      <c r="H755" s="2"/>
    </row>
    <row r="756" spans="2:8">
      <c r="B756" s="2" t="s">
        <v>1230</v>
      </c>
      <c r="C756" s="2">
        <v>25</v>
      </c>
      <c r="D756" s="2" t="s">
        <v>477</v>
      </c>
      <c r="E756" s="2"/>
      <c r="F756" s="2"/>
      <c r="G756" s="2"/>
      <c r="H756" s="2"/>
    </row>
    <row r="757" spans="2:8">
      <c r="B757" s="2" t="s">
        <v>1231</v>
      </c>
      <c r="C757" s="2">
        <v>25</v>
      </c>
      <c r="D757" s="2" t="s">
        <v>477</v>
      </c>
      <c r="E757" s="2"/>
      <c r="F757" s="2"/>
      <c r="G757" s="2"/>
      <c r="H757" s="2"/>
    </row>
    <row r="758" spans="2:8">
      <c r="B758" s="2" t="s">
        <v>1232</v>
      </c>
      <c r="C758" s="2">
        <v>23</v>
      </c>
      <c r="D758" s="2" t="s">
        <v>477</v>
      </c>
      <c r="E758" s="2"/>
      <c r="F758" s="2"/>
      <c r="G758" s="2"/>
      <c r="H758" s="2"/>
    </row>
    <row r="759" spans="2:8">
      <c r="B759" s="2" t="s">
        <v>1233</v>
      </c>
      <c r="C759" s="2">
        <v>25</v>
      </c>
      <c r="D759" s="2" t="s">
        <v>477</v>
      </c>
      <c r="E759" s="2"/>
      <c r="F759" s="2"/>
      <c r="G759" s="2"/>
      <c r="H759" s="2"/>
    </row>
    <row r="760" spans="2:8">
      <c r="B760" s="2" t="s">
        <v>1234</v>
      </c>
      <c r="C760" s="2">
        <v>24</v>
      </c>
      <c r="D760" s="2" t="s">
        <v>477</v>
      </c>
      <c r="E760" s="2"/>
      <c r="F760" s="2"/>
      <c r="G760" s="2"/>
      <c r="H760" s="2"/>
    </row>
    <row r="761" spans="2:8">
      <c r="B761" s="2" t="s">
        <v>1235</v>
      </c>
      <c r="C761" s="2">
        <v>26</v>
      </c>
      <c r="D761" s="2" t="s">
        <v>477</v>
      </c>
      <c r="E761" s="2"/>
      <c r="F761" s="2"/>
      <c r="G761" s="2"/>
      <c r="H761" s="2"/>
    </row>
    <row r="762" spans="2:8">
      <c r="B762" s="2" t="s">
        <v>1236</v>
      </c>
      <c r="C762" s="2">
        <v>25</v>
      </c>
      <c r="D762" s="2" t="s">
        <v>477</v>
      </c>
      <c r="E762" s="2"/>
      <c r="F762" s="2"/>
      <c r="G762" s="2"/>
      <c r="H762" s="2"/>
    </row>
    <row r="763" spans="2:8">
      <c r="B763" s="2" t="s">
        <v>1237</v>
      </c>
      <c r="C763" s="2">
        <v>26</v>
      </c>
      <c r="D763" s="2" t="s">
        <v>477</v>
      </c>
      <c r="E763" s="2"/>
      <c r="F763" s="2"/>
      <c r="G763" s="2"/>
      <c r="H763" s="2"/>
    </row>
    <row r="764" spans="2:8">
      <c r="B764" s="2" t="s">
        <v>1238</v>
      </c>
      <c r="C764" s="2">
        <v>27</v>
      </c>
      <c r="D764" s="2" t="s">
        <v>477</v>
      </c>
      <c r="E764" s="2"/>
      <c r="F764" s="2"/>
      <c r="G764" s="2"/>
      <c r="H764" s="2"/>
    </row>
    <row r="765" spans="2:8">
      <c r="B765" s="2" t="s">
        <v>1239</v>
      </c>
      <c r="C765" s="2">
        <v>25</v>
      </c>
      <c r="D765" s="2" t="s">
        <v>477</v>
      </c>
      <c r="E765" s="2"/>
      <c r="F765" s="2"/>
      <c r="G765" s="2"/>
      <c r="H765" s="2"/>
    </row>
    <row r="766" spans="2:8">
      <c r="B766" s="2" t="s">
        <v>1240</v>
      </c>
      <c r="C766" s="2">
        <v>23</v>
      </c>
      <c r="D766" s="2" t="s">
        <v>477</v>
      </c>
      <c r="E766" s="2"/>
      <c r="F766" s="2"/>
      <c r="G766" s="2"/>
      <c r="H766" s="2"/>
    </row>
    <row r="767" spans="2:8">
      <c r="B767" s="2" t="s">
        <v>1241</v>
      </c>
      <c r="C767" s="2">
        <v>23</v>
      </c>
      <c r="D767" s="2" t="s">
        <v>477</v>
      </c>
      <c r="E767" s="2"/>
      <c r="F767" s="2"/>
      <c r="G767" s="2"/>
      <c r="H767" s="2"/>
    </row>
    <row r="768" spans="2:8">
      <c r="B768" s="2" t="s">
        <v>1242</v>
      </c>
      <c r="C768" s="2">
        <v>26</v>
      </c>
      <c r="D768" s="2" t="s">
        <v>477</v>
      </c>
      <c r="E768" s="2"/>
      <c r="F768" s="2"/>
      <c r="G768" s="2"/>
      <c r="H768" s="2"/>
    </row>
    <row r="769" spans="2:8">
      <c r="B769" s="2" t="s">
        <v>1243</v>
      </c>
      <c r="C769" s="2">
        <v>29</v>
      </c>
      <c r="D769" s="2" t="s">
        <v>477</v>
      </c>
      <c r="E769" s="2"/>
      <c r="F769" s="2"/>
      <c r="G769" s="2"/>
      <c r="H769" s="2"/>
    </row>
    <row r="770" spans="2:8">
      <c r="B770" s="2" t="s">
        <v>1244</v>
      </c>
      <c r="C770" s="2">
        <v>25</v>
      </c>
      <c r="D770" s="2" t="s">
        <v>477</v>
      </c>
      <c r="E770" s="2"/>
      <c r="F770" s="2"/>
      <c r="G770" s="2"/>
      <c r="H770" s="2"/>
    </row>
    <row r="771" spans="2:8">
      <c r="B771" s="2" t="s">
        <v>1245</v>
      </c>
      <c r="C771" s="2">
        <v>25</v>
      </c>
      <c r="D771" s="2" t="s">
        <v>477</v>
      </c>
      <c r="E771" s="2"/>
      <c r="F771" s="2"/>
      <c r="G771" s="2"/>
      <c r="H771" s="2"/>
    </row>
    <row r="772" spans="2:8">
      <c r="B772" s="2" t="s">
        <v>1246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1247</v>
      </c>
      <c r="C773" s="2">
        <v>11</v>
      </c>
      <c r="D773" s="2" t="s">
        <v>19</v>
      </c>
      <c r="E773" s="2"/>
      <c r="F773" s="2"/>
      <c r="G773" s="2"/>
      <c r="H773" s="2"/>
    </row>
    <row r="774" spans="2:8">
      <c r="B774" s="2" t="s">
        <v>1248</v>
      </c>
      <c r="C774" s="2">
        <v>16</v>
      </c>
      <c r="D774" s="2" t="s">
        <v>19</v>
      </c>
      <c r="E774" s="2"/>
      <c r="F774" s="2"/>
      <c r="G774" s="2"/>
      <c r="H774" s="2"/>
    </row>
    <row r="775" spans="2:8">
      <c r="B775" s="2" t="s">
        <v>1249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1250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1251</v>
      </c>
      <c r="C777" s="2">
        <v>14</v>
      </c>
      <c r="D777" s="2" t="s">
        <v>477</v>
      </c>
      <c r="E777" s="2"/>
      <c r="F777" s="2"/>
      <c r="G777" s="2"/>
      <c r="H777" s="2"/>
    </row>
    <row r="778" spans="2:8">
      <c r="B778" s="2" t="s">
        <v>1252</v>
      </c>
      <c r="C778" s="2">
        <v>17</v>
      </c>
      <c r="D778" s="2" t="s">
        <v>477</v>
      </c>
      <c r="E778" s="2"/>
      <c r="F778" s="2"/>
      <c r="G778" s="2"/>
      <c r="H778" s="2"/>
    </row>
    <row r="779" spans="2:8">
      <c r="B779" s="2" t="s">
        <v>1253</v>
      </c>
      <c r="C779" s="2">
        <v>20</v>
      </c>
      <c r="D779" s="2" t="s">
        <v>477</v>
      </c>
      <c r="E779" s="2"/>
      <c r="F779" s="2"/>
      <c r="G779" s="2"/>
      <c r="H779" s="2"/>
    </row>
    <row r="780" spans="2:8">
      <c r="B780" s="2" t="s">
        <v>1254</v>
      </c>
      <c r="C780" s="2">
        <v>22</v>
      </c>
      <c r="D780" s="2" t="s">
        <v>477</v>
      </c>
      <c r="E780" s="2"/>
      <c r="F780" s="2"/>
      <c r="G780" s="2"/>
      <c r="H780" s="2"/>
    </row>
    <row r="781" spans="2:8">
      <c r="B781" s="2" t="s">
        <v>1255</v>
      </c>
      <c r="C781" s="2">
        <v>23</v>
      </c>
      <c r="D781" s="2" t="s">
        <v>477</v>
      </c>
      <c r="E781" s="2"/>
      <c r="F781" s="2"/>
      <c r="G781" s="2"/>
      <c r="H781" s="2"/>
    </row>
    <row r="782" spans="2:8">
      <c r="B782" s="2" t="s">
        <v>1256</v>
      </c>
      <c r="C782" s="2">
        <v>23</v>
      </c>
      <c r="D782" s="2" t="s">
        <v>477</v>
      </c>
      <c r="E782" s="2"/>
      <c r="F782" s="2"/>
      <c r="G782" s="2"/>
      <c r="H782" s="2"/>
    </row>
    <row r="783" spans="2:8">
      <c r="B783" s="2" t="s">
        <v>1257</v>
      </c>
      <c r="C783" s="2">
        <v>23</v>
      </c>
      <c r="D783" s="2" t="s">
        <v>477</v>
      </c>
      <c r="E783" s="2"/>
      <c r="F783" s="2"/>
      <c r="G783" s="2"/>
      <c r="H783" s="2"/>
    </row>
    <row r="784" spans="2:8">
      <c r="B784" s="2" t="s">
        <v>1258</v>
      </c>
      <c r="C784" s="2">
        <v>23</v>
      </c>
      <c r="D784" s="2" t="s">
        <v>477</v>
      </c>
      <c r="E784" s="2"/>
      <c r="F784" s="2"/>
      <c r="G784" s="2"/>
      <c r="H784" s="2"/>
    </row>
    <row r="785" spans="2:8">
      <c r="B785" s="2" t="s">
        <v>1259</v>
      </c>
      <c r="C785" s="2">
        <v>32</v>
      </c>
      <c r="D785" s="2" t="s">
        <v>477</v>
      </c>
      <c r="E785" s="2"/>
      <c r="F785" s="2"/>
      <c r="G785" s="2"/>
      <c r="H785" s="2"/>
    </row>
    <row r="786" spans="2:8">
      <c r="B786" s="2" t="s">
        <v>1260</v>
      </c>
      <c r="C786" s="2">
        <v>33</v>
      </c>
      <c r="D786" s="2" t="s">
        <v>477</v>
      </c>
      <c r="E786" s="2"/>
      <c r="F786" s="2"/>
      <c r="G786" s="2"/>
      <c r="H786" s="2"/>
    </row>
    <row r="787" spans="2:8">
      <c r="B787" s="2" t="s">
        <v>1261</v>
      </c>
      <c r="C787" s="2">
        <v>33</v>
      </c>
      <c r="D787" s="2" t="s">
        <v>477</v>
      </c>
      <c r="E787" s="2"/>
      <c r="F787" s="2"/>
      <c r="G787" s="2"/>
      <c r="H787" s="2"/>
    </row>
    <row r="788" spans="2:8">
      <c r="B788" s="2" t="s">
        <v>1262</v>
      </c>
      <c r="C788" s="2">
        <v>32</v>
      </c>
      <c r="D788" s="2" t="s">
        <v>477</v>
      </c>
      <c r="E788" s="2"/>
      <c r="F788" s="2"/>
      <c r="G788" s="2"/>
      <c r="H788" s="2"/>
    </row>
    <row r="789" spans="2:8">
      <c r="B789" s="2" t="s">
        <v>1263</v>
      </c>
      <c r="C789" s="2">
        <v>32</v>
      </c>
      <c r="D789" s="2" t="s">
        <v>477</v>
      </c>
      <c r="E789" s="2"/>
      <c r="F789" s="2"/>
      <c r="G789" s="2"/>
      <c r="H789" s="2"/>
    </row>
    <row r="790" spans="2:8">
      <c r="B790" s="2" t="s">
        <v>1264</v>
      </c>
      <c r="C790" s="2">
        <v>40</v>
      </c>
      <c r="D790" s="2" t="s">
        <v>477</v>
      </c>
      <c r="E790" s="2"/>
      <c r="F790" s="2"/>
      <c r="G790" s="2"/>
      <c r="H790" s="2"/>
    </row>
    <row r="791" spans="2:8">
      <c r="B791" s="2" t="s">
        <v>1265</v>
      </c>
      <c r="C791" s="2">
        <v>41</v>
      </c>
      <c r="D791" s="2" t="s">
        <v>477</v>
      </c>
      <c r="E791" s="2"/>
      <c r="F791" s="2"/>
      <c r="G791" s="2"/>
      <c r="H791" s="2"/>
    </row>
    <row r="792" spans="2:8">
      <c r="B792" s="2" t="s">
        <v>1266</v>
      </c>
      <c r="C792" s="2">
        <v>41</v>
      </c>
      <c r="D792" s="2" t="s">
        <v>477</v>
      </c>
      <c r="E792" s="2"/>
      <c r="F792" s="2"/>
      <c r="G792" s="2"/>
      <c r="H792" s="2"/>
    </row>
    <row r="793" spans="2:8">
      <c r="B793" s="2" t="s">
        <v>1267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1268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1269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1270</v>
      </c>
      <c r="C796" s="2">
        <v>22</v>
      </c>
      <c r="D796" s="2" t="s">
        <v>477</v>
      </c>
      <c r="E796" s="2"/>
      <c r="F796" s="2"/>
      <c r="G796" s="2"/>
      <c r="H796" s="2"/>
    </row>
    <row r="797" spans="2:8">
      <c r="B797" s="2" t="s">
        <v>1271</v>
      </c>
      <c r="C797" s="2">
        <v>23</v>
      </c>
      <c r="D797" s="2" t="s">
        <v>477</v>
      </c>
      <c r="E797" s="2"/>
      <c r="F797" s="2"/>
      <c r="G797" s="2"/>
      <c r="H797" s="2"/>
    </row>
    <row r="798" spans="2:8">
      <c r="B798" s="2" t="s">
        <v>1272</v>
      </c>
      <c r="C798" s="2">
        <v>22</v>
      </c>
      <c r="D798" s="2" t="s">
        <v>477</v>
      </c>
      <c r="E798" s="2"/>
      <c r="F798" s="2"/>
      <c r="G798" s="2"/>
      <c r="H798" s="2"/>
    </row>
    <row r="799" spans="2:8">
      <c r="B799" s="2" t="s">
        <v>1273</v>
      </c>
      <c r="C799" s="2">
        <v>21</v>
      </c>
      <c r="D799" s="2" t="s">
        <v>477</v>
      </c>
      <c r="E799" s="2"/>
      <c r="F799" s="2"/>
      <c r="G799" s="2"/>
      <c r="H799" s="2"/>
    </row>
    <row r="800" spans="2:8">
      <c r="B800" s="2" t="s">
        <v>1274</v>
      </c>
      <c r="C800" s="2">
        <v>19</v>
      </c>
      <c r="D800" s="2" t="s">
        <v>477</v>
      </c>
      <c r="E800" s="2"/>
      <c r="F800" s="2"/>
      <c r="G800" s="2"/>
      <c r="H800" s="2"/>
    </row>
    <row r="801" spans="2:8">
      <c r="B801" s="2" t="s">
        <v>1275</v>
      </c>
      <c r="C801" s="2">
        <v>35</v>
      </c>
      <c r="D801" s="2" t="s">
        <v>477</v>
      </c>
      <c r="E801" s="2"/>
      <c r="F801" s="2"/>
      <c r="G801" s="2"/>
      <c r="H801" s="2"/>
    </row>
    <row r="802" spans="2:8">
      <c r="B802" s="2" t="s">
        <v>1276</v>
      </c>
      <c r="C802" s="2">
        <v>36</v>
      </c>
      <c r="D802" s="2" t="s">
        <v>477</v>
      </c>
      <c r="E802" s="2"/>
      <c r="F802" s="2"/>
      <c r="G802" s="2"/>
      <c r="H802" s="2"/>
    </row>
    <row r="803" spans="2:8">
      <c r="B803" s="2" t="s">
        <v>1277</v>
      </c>
      <c r="C803" s="2">
        <v>36</v>
      </c>
      <c r="D803" s="2" t="s">
        <v>477</v>
      </c>
      <c r="E803" s="2"/>
      <c r="F803" s="2"/>
      <c r="G803" s="2"/>
      <c r="H803" s="2"/>
    </row>
    <row r="804" spans="2:8">
      <c r="B804" s="2" t="s">
        <v>1278</v>
      </c>
      <c r="C804" s="2">
        <v>37</v>
      </c>
      <c r="D804" s="2" t="s">
        <v>477</v>
      </c>
      <c r="E804" s="2"/>
      <c r="F804" s="2"/>
      <c r="G804" s="2"/>
      <c r="H804" s="2"/>
    </row>
    <row r="805" spans="2:8">
      <c r="B805" s="2" t="s">
        <v>1279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1280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1281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1282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1283</v>
      </c>
      <c r="C809" s="2">
        <v>28</v>
      </c>
      <c r="D809" s="2" t="s">
        <v>477</v>
      </c>
      <c r="E809" s="2"/>
      <c r="F809" s="2"/>
      <c r="G809" s="2"/>
      <c r="H809" s="2"/>
    </row>
    <row r="810" spans="2:8">
      <c r="B810" s="2" t="s">
        <v>1284</v>
      </c>
      <c r="C810" s="2">
        <v>30</v>
      </c>
      <c r="D810" s="2" t="s">
        <v>477</v>
      </c>
      <c r="E810" s="2"/>
      <c r="F810" s="2"/>
      <c r="G810" s="2"/>
      <c r="H810" s="2"/>
    </row>
    <row r="811" spans="2:8">
      <c r="B811" s="2" t="s">
        <v>1285</v>
      </c>
      <c r="C811" s="2">
        <v>32</v>
      </c>
      <c r="D811" s="2" t="s">
        <v>477</v>
      </c>
      <c r="E811" s="2"/>
      <c r="F811" s="2"/>
      <c r="G811" s="2"/>
      <c r="H811" s="2"/>
    </row>
    <row r="812" spans="2:8">
      <c r="B812" s="2" t="s">
        <v>1286</v>
      </c>
      <c r="C812" s="2">
        <v>32</v>
      </c>
      <c r="D812" s="2" t="s">
        <v>477</v>
      </c>
      <c r="E812" s="2"/>
      <c r="F812" s="2"/>
      <c r="G812" s="2"/>
      <c r="H812" s="2"/>
    </row>
    <row r="813" spans="2:8">
      <c r="B813" s="2" t="s">
        <v>1287</v>
      </c>
      <c r="C813" s="2">
        <v>33</v>
      </c>
      <c r="D813" s="2" t="s">
        <v>477</v>
      </c>
      <c r="E813" s="2"/>
      <c r="F813" s="2"/>
      <c r="G813" s="2"/>
      <c r="H813" s="2"/>
    </row>
    <row r="814" spans="2:8">
      <c r="B814" s="2" t="s">
        <v>1288</v>
      </c>
      <c r="C814" s="2">
        <v>30</v>
      </c>
      <c r="D814" s="2" t="s">
        <v>477</v>
      </c>
      <c r="E814" s="2"/>
      <c r="F814" s="2"/>
      <c r="G814" s="2"/>
      <c r="H814" s="2"/>
    </row>
    <row r="815" spans="2:8">
      <c r="B815" s="2" t="s">
        <v>1289</v>
      </c>
      <c r="C815" s="2">
        <v>29</v>
      </c>
      <c r="D815" s="2" t="s">
        <v>477</v>
      </c>
      <c r="E815" s="2"/>
      <c r="F815" s="2"/>
      <c r="G815" s="2"/>
      <c r="H815" s="2"/>
    </row>
    <row r="816" spans="2:8">
      <c r="B816" s="2" t="s">
        <v>1290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1291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1292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1293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1294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1295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1296</v>
      </c>
      <c r="C822" s="2">
        <v>32</v>
      </c>
      <c r="D822" s="2" t="s">
        <v>477</v>
      </c>
      <c r="E822" s="2"/>
      <c r="F822" s="2"/>
      <c r="G822" s="2"/>
      <c r="H822" s="2"/>
    </row>
    <row r="823" spans="2:8">
      <c r="B823" s="2" t="s">
        <v>1297</v>
      </c>
      <c r="C823" s="2">
        <v>33</v>
      </c>
      <c r="D823" s="2" t="s">
        <v>477</v>
      </c>
      <c r="E823" s="2"/>
      <c r="F823" s="2"/>
      <c r="G823" s="2"/>
      <c r="H823" s="2"/>
    </row>
    <row r="824" spans="2:8">
      <c r="B824" s="2" t="s">
        <v>1298</v>
      </c>
      <c r="C824" s="2">
        <v>33</v>
      </c>
      <c r="D824" s="2" t="s">
        <v>477</v>
      </c>
      <c r="E824" s="2"/>
      <c r="F824" s="2"/>
      <c r="G824" s="2"/>
      <c r="H824" s="2"/>
    </row>
    <row r="825" spans="2:8">
      <c r="B825" s="2" t="s">
        <v>1299</v>
      </c>
      <c r="C825" s="2">
        <v>32</v>
      </c>
      <c r="D825" s="2" t="s">
        <v>477</v>
      </c>
      <c r="E825" s="2"/>
      <c r="F825" s="2"/>
      <c r="G825" s="2"/>
      <c r="H825" s="2"/>
    </row>
    <row r="826" spans="2:8">
      <c r="B826" s="2" t="s">
        <v>1300</v>
      </c>
      <c r="C826" s="2">
        <v>32</v>
      </c>
      <c r="D826" s="2" t="s">
        <v>477</v>
      </c>
      <c r="E826" s="2"/>
      <c r="F826" s="2"/>
      <c r="G826" s="2"/>
      <c r="H826" s="2"/>
    </row>
    <row r="827" spans="2:8">
      <c r="B827" s="2" t="s">
        <v>1301</v>
      </c>
      <c r="C827" s="2">
        <v>32</v>
      </c>
      <c r="D827" s="2" t="s">
        <v>477</v>
      </c>
      <c r="E827" s="2"/>
      <c r="F827" s="2"/>
      <c r="G827" s="2"/>
      <c r="H827" s="2"/>
    </row>
    <row r="828" spans="2:8">
      <c r="B828" s="2" t="s">
        <v>1302</v>
      </c>
      <c r="C828" s="2">
        <v>28</v>
      </c>
      <c r="D828" s="2" t="s">
        <v>477</v>
      </c>
      <c r="E828" s="2"/>
      <c r="F828" s="2"/>
      <c r="G828" s="2"/>
      <c r="H828" s="2"/>
    </row>
    <row r="829" spans="2:8">
      <c r="B829" s="2" t="s">
        <v>1303</v>
      </c>
      <c r="C829" s="2">
        <v>31</v>
      </c>
      <c r="D829" s="2" t="s">
        <v>477</v>
      </c>
      <c r="E829" s="2"/>
      <c r="F829" s="2"/>
      <c r="G829" s="2"/>
      <c r="H829" s="2"/>
    </row>
    <row r="830" spans="2:8">
      <c r="B830" s="2" t="s">
        <v>1304</v>
      </c>
      <c r="C830" s="2">
        <v>31</v>
      </c>
      <c r="D830" s="2" t="s">
        <v>477</v>
      </c>
      <c r="E830" s="2"/>
      <c r="F830" s="2"/>
      <c r="G830" s="2"/>
      <c r="H830" s="2"/>
    </row>
    <row r="831" spans="2:8">
      <c r="B831" s="2" t="s">
        <v>1305</v>
      </c>
      <c r="C831" s="2">
        <v>31</v>
      </c>
      <c r="D831" s="2" t="s">
        <v>477</v>
      </c>
      <c r="E831" s="2"/>
      <c r="F831" s="2"/>
      <c r="G831" s="2"/>
      <c r="H831" s="2"/>
    </row>
    <row r="832" spans="2:8">
      <c r="B832" s="2" t="s">
        <v>1306</v>
      </c>
      <c r="C832" s="2">
        <v>30</v>
      </c>
      <c r="D832" s="2" t="s">
        <v>477</v>
      </c>
      <c r="E832" s="2"/>
      <c r="F832" s="2"/>
      <c r="G832" s="2"/>
      <c r="H832" s="2"/>
    </row>
    <row r="833" spans="2:8">
      <c r="B833" s="2" t="s">
        <v>1307</v>
      </c>
      <c r="C833" s="2">
        <v>29</v>
      </c>
      <c r="D833" s="2" t="s">
        <v>477</v>
      </c>
      <c r="E833" s="2"/>
      <c r="F833" s="2"/>
      <c r="G833" s="2"/>
      <c r="H833" s="2"/>
    </row>
    <row r="834" spans="2:8">
      <c r="B834" s="2" t="s">
        <v>1308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1309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1310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1311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1312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1313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1314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1315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1316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1317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1318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1319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1320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1321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1322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1323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1324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1325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1326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1327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1328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1329</v>
      </c>
      <c r="C855" s="2">
        <v>29</v>
      </c>
      <c r="D855" s="2" t="s">
        <v>477</v>
      </c>
      <c r="E855" s="2"/>
      <c r="F855" s="2"/>
      <c r="G855" s="2"/>
      <c r="H855" s="2"/>
    </row>
    <row r="856" spans="2:8">
      <c r="B856" s="2" t="s">
        <v>1330</v>
      </c>
      <c r="C856" s="2">
        <v>32</v>
      </c>
      <c r="D856" s="2" t="s">
        <v>477</v>
      </c>
      <c r="E856" s="2"/>
      <c r="F856" s="2"/>
      <c r="G856" s="2"/>
      <c r="H856" s="2"/>
    </row>
    <row r="857" spans="2:8">
      <c r="B857" s="2" t="s">
        <v>1331</v>
      </c>
      <c r="C857" s="2">
        <v>33</v>
      </c>
      <c r="D857" s="2" t="s">
        <v>477</v>
      </c>
      <c r="E857" s="2"/>
      <c r="F857" s="2"/>
      <c r="G857" s="2"/>
      <c r="H857" s="2"/>
    </row>
    <row r="858" spans="2:8">
      <c r="B858" s="2" t="s">
        <v>1332</v>
      </c>
      <c r="C858" s="2">
        <v>35</v>
      </c>
      <c r="D858" s="2" t="s">
        <v>477</v>
      </c>
      <c r="E858" s="2"/>
      <c r="F858" s="2"/>
      <c r="G858" s="2"/>
      <c r="H858" s="2"/>
    </row>
    <row r="859" spans="2:8">
      <c r="B859" s="2" t="s">
        <v>1333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1334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1335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1336</v>
      </c>
      <c r="C862" s="2">
        <v>37</v>
      </c>
      <c r="D862" s="2" t="s">
        <v>19</v>
      </c>
      <c r="E862" s="2"/>
      <c r="F862" s="2"/>
      <c r="G862" s="2"/>
      <c r="H862" s="2"/>
    </row>
    <row r="863" spans="2:8">
      <c r="B863" s="2" t="s">
        <v>1337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1338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1339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1340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1341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1342</v>
      </c>
      <c r="C868" s="2">
        <v>35</v>
      </c>
      <c r="D868" s="2" t="s">
        <v>477</v>
      </c>
      <c r="E868" s="2"/>
      <c r="F868" s="2"/>
      <c r="G868" s="2"/>
      <c r="H868" s="2"/>
    </row>
    <row r="869" spans="2:8">
      <c r="B869" s="2" t="s">
        <v>1343</v>
      </c>
      <c r="C869" s="2">
        <v>36</v>
      </c>
      <c r="D869" s="2" t="s">
        <v>477</v>
      </c>
      <c r="E869" s="2"/>
      <c r="F869" s="2"/>
      <c r="G869" s="2"/>
      <c r="H869" s="2"/>
    </row>
    <row r="870" spans="2:8">
      <c r="B870" s="2" t="s">
        <v>1344</v>
      </c>
      <c r="C870" s="2">
        <v>36</v>
      </c>
      <c r="D870" s="2" t="s">
        <v>477</v>
      </c>
      <c r="E870" s="2"/>
      <c r="F870" s="2"/>
      <c r="G870" s="2"/>
      <c r="H870" s="2"/>
    </row>
    <row r="871" spans="2:8">
      <c r="B871" s="2" t="s">
        <v>1345</v>
      </c>
      <c r="C871" s="2">
        <v>36</v>
      </c>
      <c r="D871" s="2" t="s">
        <v>477</v>
      </c>
      <c r="E871" s="2"/>
      <c r="F871" s="2"/>
      <c r="G871" s="2"/>
      <c r="H871" s="2"/>
    </row>
    <row r="872" spans="2:8">
      <c r="B872" s="2" t="s">
        <v>1346</v>
      </c>
      <c r="C872" s="2">
        <v>35</v>
      </c>
      <c r="D872" s="2" t="s">
        <v>477</v>
      </c>
      <c r="E872" s="2"/>
      <c r="F872" s="2"/>
      <c r="G872" s="2"/>
      <c r="H872" s="2"/>
    </row>
    <row r="873" spans="2:8">
      <c r="B873" s="2" t="s">
        <v>1347</v>
      </c>
      <c r="C873" s="2">
        <v>40</v>
      </c>
      <c r="D873" s="2" t="s">
        <v>19</v>
      </c>
      <c r="E873" s="2"/>
      <c r="F873" s="2"/>
      <c r="G873" s="2"/>
      <c r="H873" s="2"/>
    </row>
    <row r="874" spans="2:8">
      <c r="B874" s="2" t="s">
        <v>1348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1349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1350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1351</v>
      </c>
      <c r="C877" s="2">
        <v>27</v>
      </c>
      <c r="D877" s="2" t="s">
        <v>477</v>
      </c>
      <c r="E877" s="2"/>
      <c r="F877" s="2"/>
      <c r="G877" s="2"/>
      <c r="H877" s="2"/>
    </row>
    <row r="878" spans="2:8">
      <c r="B878" s="2" t="s">
        <v>1352</v>
      </c>
      <c r="C878" s="2">
        <v>28</v>
      </c>
      <c r="D878" s="2" t="s">
        <v>477</v>
      </c>
      <c r="E878" s="2"/>
      <c r="F878" s="2"/>
      <c r="G878" s="2"/>
      <c r="H878" s="2"/>
    </row>
    <row r="879" spans="2:8">
      <c r="B879" s="2" t="s">
        <v>1353</v>
      </c>
      <c r="C879" s="2">
        <v>27</v>
      </c>
      <c r="D879" s="2" t="s">
        <v>477</v>
      </c>
      <c r="E879" s="2"/>
      <c r="F879" s="2"/>
      <c r="G879" s="2"/>
      <c r="H879" s="2"/>
    </row>
    <row r="880" spans="2:8">
      <c r="B880" s="2" t="s">
        <v>1354</v>
      </c>
      <c r="C880" s="2">
        <v>26</v>
      </c>
      <c r="D880" s="2" t="s">
        <v>477</v>
      </c>
      <c r="E880" s="2"/>
      <c r="F880" s="2"/>
      <c r="G880" s="2"/>
      <c r="H880" s="2"/>
    </row>
    <row r="881" spans="2:8">
      <c r="B881" s="2" t="s">
        <v>1355</v>
      </c>
      <c r="C881" s="2">
        <v>14</v>
      </c>
      <c r="D881" s="2" t="s">
        <v>477</v>
      </c>
      <c r="E881" s="2"/>
      <c r="F881" s="2"/>
      <c r="G881" s="2"/>
      <c r="H881" s="2"/>
    </row>
    <row r="882" spans="2:8">
      <c r="B882" s="2" t="s">
        <v>1356</v>
      </c>
      <c r="C882" s="2">
        <v>14</v>
      </c>
      <c r="D882" s="2" t="s">
        <v>477</v>
      </c>
      <c r="E882" s="2"/>
      <c r="F882" s="2"/>
      <c r="G882" s="2"/>
      <c r="H882" s="2"/>
    </row>
    <row r="883" spans="2:8">
      <c r="B883" s="2" t="s">
        <v>1357</v>
      </c>
      <c r="C883" s="2">
        <v>15</v>
      </c>
      <c r="D883" s="2" t="s">
        <v>477</v>
      </c>
      <c r="E883" s="2"/>
      <c r="F883" s="2"/>
      <c r="G883" s="2"/>
      <c r="H883" s="2"/>
    </row>
    <row r="884" spans="2:8">
      <c r="B884" s="2" t="s">
        <v>1358</v>
      </c>
      <c r="C884" s="2">
        <v>15</v>
      </c>
      <c r="D884" s="2" t="s">
        <v>477</v>
      </c>
      <c r="E884" s="2"/>
      <c r="F884" s="2"/>
      <c r="G884" s="2"/>
      <c r="H884" s="2"/>
    </row>
    <row r="885" spans="2:8">
      <c r="B885" s="2" t="s">
        <v>1359</v>
      </c>
      <c r="C885" s="2">
        <v>15</v>
      </c>
      <c r="D885" s="2" t="s">
        <v>477</v>
      </c>
      <c r="E885" s="2"/>
      <c r="F885" s="2"/>
      <c r="G885" s="2"/>
      <c r="H885" s="2"/>
    </row>
    <row r="886" spans="2:8">
      <c r="B886" s="2" t="s">
        <v>1360</v>
      </c>
      <c r="C886" s="2">
        <v>15</v>
      </c>
      <c r="D886" s="2" t="s">
        <v>477</v>
      </c>
      <c r="E886" s="2"/>
      <c r="F886" s="2"/>
      <c r="G886" s="2"/>
      <c r="H886" s="2"/>
    </row>
    <row r="887" spans="2:8">
      <c r="B887" s="2" t="s">
        <v>1361</v>
      </c>
      <c r="C887" s="2">
        <v>15</v>
      </c>
      <c r="D887" s="2" t="s">
        <v>477</v>
      </c>
      <c r="E887" s="2"/>
      <c r="F887" s="2"/>
      <c r="G887" s="2"/>
      <c r="H887" s="2"/>
    </row>
    <row r="888" spans="2:8">
      <c r="B888" s="2" t="s">
        <v>1362</v>
      </c>
      <c r="C888" s="2">
        <v>9</v>
      </c>
      <c r="D888" s="2" t="s">
        <v>19</v>
      </c>
      <c r="E888" s="2"/>
      <c r="F888" s="2"/>
      <c r="G888" s="2"/>
      <c r="H888" s="2"/>
    </row>
    <row r="889" spans="2:8">
      <c r="B889" s="2" t="s">
        <v>1363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1364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1365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1366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1367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1368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1369</v>
      </c>
      <c r="C895" s="2">
        <v>13</v>
      </c>
      <c r="D895" s="2" t="s">
        <v>19</v>
      </c>
      <c r="E895" s="2"/>
      <c r="F895" s="2"/>
      <c r="G895" s="2"/>
      <c r="H895" s="2"/>
    </row>
    <row r="896" spans="2:8">
      <c r="B896" s="2" t="s">
        <v>1370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1371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1372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1373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1374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1375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1376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1377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1378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1379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1380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1381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1382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1383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1384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1385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1386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1387</v>
      </c>
      <c r="C913" s="2">
        <v>26</v>
      </c>
      <c r="D913" s="2" t="s">
        <v>477</v>
      </c>
      <c r="E913" s="2"/>
      <c r="F913" s="2"/>
      <c r="G913" s="2"/>
      <c r="H913" s="2"/>
    </row>
    <row r="914" spans="2:8">
      <c r="B914" s="2" t="s">
        <v>1388</v>
      </c>
      <c r="C914" s="2">
        <v>27</v>
      </c>
      <c r="D914" s="2" t="s">
        <v>477</v>
      </c>
      <c r="E914" s="2"/>
      <c r="F914" s="2"/>
      <c r="G914" s="2"/>
      <c r="H914" s="2"/>
    </row>
    <row r="915" spans="2:8">
      <c r="B915" s="2" t="s">
        <v>1389</v>
      </c>
      <c r="C915" s="2">
        <v>29</v>
      </c>
      <c r="D915" s="2" t="s">
        <v>477</v>
      </c>
      <c r="E915" s="2"/>
      <c r="F915" s="2"/>
      <c r="G915" s="2"/>
      <c r="H915" s="2"/>
    </row>
    <row r="916" spans="2:8">
      <c r="B916" s="2" t="s">
        <v>1390</v>
      </c>
      <c r="C916" s="2">
        <v>25</v>
      </c>
      <c r="D916" s="2" t="s">
        <v>477</v>
      </c>
      <c r="E916" s="2"/>
      <c r="F916" s="2"/>
      <c r="G916" s="2"/>
      <c r="H916" s="2"/>
    </row>
    <row r="917" spans="2:8">
      <c r="B917" s="2" t="s">
        <v>1391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1392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1393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1394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1395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1396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1397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1398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1399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1400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1401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1402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1403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1404</v>
      </c>
      <c r="C930" s="2">
        <v>45</v>
      </c>
      <c r="D930" s="2" t="s">
        <v>477</v>
      </c>
      <c r="E930" s="2"/>
      <c r="F930" s="2"/>
      <c r="G930" s="2"/>
      <c r="H930" s="2"/>
    </row>
    <row r="931" spans="2:8">
      <c r="B931" s="2" t="s">
        <v>1405</v>
      </c>
      <c r="C931" s="2">
        <v>50</v>
      </c>
      <c r="D931" s="2" t="s">
        <v>477</v>
      </c>
      <c r="E931" s="2"/>
      <c r="F931" s="2"/>
      <c r="G931" s="2"/>
      <c r="H931" s="2"/>
    </row>
    <row r="932" spans="2:8">
      <c r="B932" s="2" t="s">
        <v>1406</v>
      </c>
      <c r="C932" s="2">
        <v>50</v>
      </c>
      <c r="D932" s="2" t="s">
        <v>477</v>
      </c>
      <c r="E932" s="2"/>
      <c r="F932" s="2"/>
      <c r="G932" s="2"/>
      <c r="H932" s="2"/>
    </row>
    <row r="933" spans="2:8">
      <c r="B933" s="2" t="s">
        <v>1407</v>
      </c>
      <c r="C933" s="2">
        <v>15</v>
      </c>
      <c r="D933" s="2" t="s">
        <v>477</v>
      </c>
      <c r="E933" s="2"/>
      <c r="F933" s="2"/>
      <c r="G933" s="2"/>
      <c r="H933" s="2"/>
    </row>
    <row r="934" spans="2:8">
      <c r="B934" s="2" t="s">
        <v>1408</v>
      </c>
      <c r="C934" s="2">
        <v>19</v>
      </c>
      <c r="D934" s="2" t="s">
        <v>477</v>
      </c>
      <c r="E934" s="2"/>
      <c r="F934" s="2"/>
      <c r="G934" s="2"/>
      <c r="H934" s="2"/>
    </row>
    <row r="935" spans="2:8">
      <c r="B935" s="2" t="s">
        <v>1409</v>
      </c>
      <c r="C935" s="2">
        <v>23</v>
      </c>
      <c r="D935" s="2" t="s">
        <v>477</v>
      </c>
      <c r="E935" s="2"/>
      <c r="F935" s="2"/>
      <c r="G935" s="2"/>
      <c r="H935" s="2"/>
    </row>
    <row r="936" spans="2:8">
      <c r="B936" s="2" t="s">
        <v>1410</v>
      </c>
      <c r="C936" s="2">
        <v>27</v>
      </c>
      <c r="D936" s="2" t="s">
        <v>477</v>
      </c>
      <c r="E936" s="2"/>
      <c r="F936" s="2"/>
      <c r="G936" s="2"/>
      <c r="H936" s="2"/>
    </row>
    <row r="937" spans="2:8">
      <c r="B937" s="2" t="s">
        <v>1411</v>
      </c>
      <c r="C937" s="2">
        <v>29</v>
      </c>
      <c r="D937" s="2" t="s">
        <v>477</v>
      </c>
      <c r="E937" s="2"/>
      <c r="F937" s="2"/>
      <c r="G937" s="2"/>
      <c r="H937" s="2"/>
    </row>
    <row r="938" spans="2:8">
      <c r="B938" s="2" t="s">
        <v>1412</v>
      </c>
      <c r="C938" s="2">
        <v>30</v>
      </c>
      <c r="D938" s="2" t="s">
        <v>477</v>
      </c>
      <c r="E938" s="2"/>
      <c r="F938" s="2"/>
      <c r="G938" s="2"/>
      <c r="H938" s="2"/>
    </row>
    <row r="939" spans="2:8">
      <c r="B939" s="2" t="s">
        <v>1413</v>
      </c>
      <c r="C939" s="2">
        <v>29</v>
      </c>
      <c r="D939" s="2" t="s">
        <v>477</v>
      </c>
      <c r="E939" s="2"/>
      <c r="F939" s="2"/>
      <c r="G939" s="2"/>
      <c r="H939" s="2"/>
    </row>
    <row r="940" spans="2:8">
      <c r="B940" s="2" t="s">
        <v>1414</v>
      </c>
      <c r="C940" s="2">
        <v>27</v>
      </c>
      <c r="D940" s="2" t="s">
        <v>477</v>
      </c>
      <c r="E940" s="2"/>
      <c r="F940" s="2"/>
      <c r="G940" s="2"/>
      <c r="H940" s="2"/>
    </row>
    <row r="941" spans="2:8">
      <c r="B941" s="2" t="s">
        <v>1415</v>
      </c>
      <c r="C941" s="2">
        <v>13</v>
      </c>
      <c r="D941" s="2" t="s">
        <v>19</v>
      </c>
      <c r="E941" s="2"/>
      <c r="F941" s="2"/>
      <c r="G941" s="2"/>
      <c r="H941" s="2"/>
    </row>
    <row r="942" spans="2:8">
      <c r="B942" s="2" t="s">
        <v>1416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1417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1418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1419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1420</v>
      </c>
      <c r="C946" s="2">
        <v>17</v>
      </c>
      <c r="D946" s="2" t="s">
        <v>19</v>
      </c>
      <c r="E946" s="2"/>
      <c r="F946" s="2"/>
      <c r="G946" s="2"/>
      <c r="H946" s="2"/>
    </row>
    <row r="947" spans="2:8">
      <c r="B947" s="2" t="s">
        <v>1421</v>
      </c>
      <c r="C947" s="2">
        <v>15</v>
      </c>
      <c r="D947" s="2" t="s">
        <v>19</v>
      </c>
      <c r="E947" s="2"/>
      <c r="F947" s="2"/>
      <c r="G947" s="2"/>
      <c r="H947" s="2"/>
    </row>
    <row r="948" spans="2:8">
      <c r="B948" s="2" t="s">
        <v>1422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1423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1424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1425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1426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1427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1428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1429</v>
      </c>
      <c r="C955" s="2">
        <v>16</v>
      </c>
      <c r="D955" s="2" t="s">
        <v>477</v>
      </c>
      <c r="E955" s="2"/>
      <c r="F955" s="2"/>
      <c r="G955" s="2"/>
      <c r="H955" s="2"/>
    </row>
    <row r="956" spans="2:8">
      <c r="B956" s="2" t="s">
        <v>1430</v>
      </c>
      <c r="C956" s="2">
        <v>17</v>
      </c>
      <c r="D956" s="2" t="s">
        <v>477</v>
      </c>
      <c r="E956" s="2"/>
      <c r="F956" s="2"/>
      <c r="G956" s="2"/>
      <c r="H956" s="2"/>
    </row>
    <row r="957" spans="2:8">
      <c r="B957" s="2" t="s">
        <v>1431</v>
      </c>
      <c r="C957" s="2">
        <v>19</v>
      </c>
      <c r="D957" s="2" t="s">
        <v>477</v>
      </c>
      <c r="E957" s="2"/>
      <c r="F957" s="2"/>
      <c r="G957" s="2"/>
      <c r="H957" s="2"/>
    </row>
    <row r="958" spans="2:8">
      <c r="B958" s="2" t="s">
        <v>1432</v>
      </c>
      <c r="C958" s="2">
        <v>22</v>
      </c>
      <c r="D958" s="2" t="s">
        <v>477</v>
      </c>
      <c r="E958" s="2"/>
      <c r="F958" s="2"/>
      <c r="G958" s="2"/>
      <c r="H958" s="2"/>
    </row>
    <row r="959" spans="2:8">
      <c r="B959" s="2" t="s">
        <v>1433</v>
      </c>
      <c r="C959" s="2">
        <v>22</v>
      </c>
      <c r="D959" s="2" t="s">
        <v>477</v>
      </c>
      <c r="E959" s="2"/>
      <c r="F959" s="2"/>
      <c r="G959" s="2"/>
      <c r="H959" s="2"/>
    </row>
    <row r="960" spans="2:8">
      <c r="B960" s="2" t="s">
        <v>1434</v>
      </c>
      <c r="C960" s="2">
        <v>23</v>
      </c>
      <c r="D960" s="2" t="s">
        <v>477</v>
      </c>
      <c r="E960" s="2"/>
      <c r="F960" s="2"/>
      <c r="G960" s="2"/>
      <c r="H960" s="2"/>
    </row>
    <row r="961" spans="2:8">
      <c r="B961" s="2" t="s">
        <v>1435</v>
      </c>
      <c r="C961" s="2">
        <v>25</v>
      </c>
      <c r="D961" s="2" t="s">
        <v>477</v>
      </c>
      <c r="E961" s="2"/>
      <c r="F961" s="2"/>
      <c r="G961" s="2"/>
      <c r="H961" s="2"/>
    </row>
    <row r="962" spans="2:8">
      <c r="B962" s="2" t="s">
        <v>1436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1437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1438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1439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1440</v>
      </c>
      <c r="C966" s="2">
        <v>21</v>
      </c>
      <c r="D966" s="2" t="s">
        <v>477</v>
      </c>
      <c r="E966" s="2"/>
      <c r="F966" s="2"/>
      <c r="G966" s="2"/>
      <c r="H966" s="2"/>
    </row>
    <row r="967" spans="2:8">
      <c r="B967" s="2" t="s">
        <v>1441</v>
      </c>
      <c r="C967" s="2">
        <v>24</v>
      </c>
      <c r="D967" s="2" t="s">
        <v>477</v>
      </c>
      <c r="E967" s="2"/>
      <c r="F967" s="2"/>
      <c r="G967" s="2"/>
      <c r="H967" s="2"/>
    </row>
    <row r="968" spans="2:8">
      <c r="B968" s="2" t="s">
        <v>1442</v>
      </c>
      <c r="C968" s="2">
        <v>25</v>
      </c>
      <c r="D968" s="2" t="s">
        <v>477</v>
      </c>
      <c r="E968" s="2"/>
      <c r="F968" s="2"/>
      <c r="G968" s="2"/>
      <c r="H968" s="2"/>
    </row>
    <row r="969" spans="2:8">
      <c r="B969" s="2" t="s">
        <v>1443</v>
      </c>
      <c r="C969" s="2">
        <v>26</v>
      </c>
      <c r="D969" s="2" t="s">
        <v>477</v>
      </c>
      <c r="E969" s="2"/>
      <c r="F969" s="2"/>
      <c r="G969" s="2"/>
      <c r="H969" s="2"/>
    </row>
    <row r="970" spans="2:8">
      <c r="B970" s="2" t="s">
        <v>1444</v>
      </c>
      <c r="C970" s="2">
        <v>26</v>
      </c>
      <c r="D970" s="2" t="s">
        <v>477</v>
      </c>
      <c r="E970" s="2"/>
      <c r="F970" s="2"/>
      <c r="G970" s="2"/>
      <c r="H970" s="2"/>
    </row>
    <row r="971" spans="2:8">
      <c r="B971" s="2" t="s">
        <v>1445</v>
      </c>
      <c r="C971" s="2">
        <v>28</v>
      </c>
      <c r="D971" s="2" t="s">
        <v>477</v>
      </c>
      <c r="E971" s="2"/>
      <c r="F971" s="2"/>
      <c r="G971" s="2"/>
      <c r="H971" s="2"/>
    </row>
    <row r="972" spans="2:8">
      <c r="B972" s="2" t="s">
        <v>1446</v>
      </c>
      <c r="C972" s="2">
        <v>28</v>
      </c>
      <c r="D972" s="2" t="s">
        <v>477</v>
      </c>
      <c r="E972" s="2"/>
      <c r="F972" s="2"/>
      <c r="G972" s="2"/>
      <c r="H972" s="2"/>
    </row>
    <row r="973" spans="2:8">
      <c r="B973" s="2" t="s">
        <v>1447</v>
      </c>
      <c r="C973" s="2">
        <v>29</v>
      </c>
      <c r="D973" s="2" t="s">
        <v>477</v>
      </c>
      <c r="E973" s="2"/>
      <c r="F973" s="2"/>
      <c r="G973" s="2"/>
      <c r="H973" s="2"/>
    </row>
    <row r="974" spans="2:8">
      <c r="B974" s="2" t="s">
        <v>1448</v>
      </c>
      <c r="C974" s="2">
        <v>29</v>
      </c>
      <c r="D974" s="2" t="s">
        <v>477</v>
      </c>
      <c r="E974" s="2"/>
      <c r="F974" s="2"/>
      <c r="G974" s="2"/>
      <c r="H974" s="2"/>
    </row>
    <row r="975" spans="2:8">
      <c r="B975" s="2" t="s">
        <v>1449</v>
      </c>
      <c r="C975" s="2">
        <v>29</v>
      </c>
      <c r="D975" s="2" t="s">
        <v>477</v>
      </c>
      <c r="E975" s="2"/>
      <c r="F975" s="2"/>
      <c r="G975" s="2"/>
      <c r="H975" s="2"/>
    </row>
    <row r="976" spans="2:8">
      <c r="B976" s="2" t="s">
        <v>1450</v>
      </c>
      <c r="C976" s="2">
        <v>28</v>
      </c>
      <c r="D976" s="2" t="s">
        <v>477</v>
      </c>
      <c r="E976" s="2"/>
      <c r="F976" s="2"/>
      <c r="G976" s="2"/>
      <c r="H976" s="2"/>
    </row>
    <row r="977" spans="2:8">
      <c r="B977" s="2" t="s">
        <v>1451</v>
      </c>
      <c r="C977" s="2">
        <v>36</v>
      </c>
      <c r="D977" s="2" t="s">
        <v>477</v>
      </c>
      <c r="E977" s="2"/>
      <c r="F977" s="2"/>
      <c r="G977" s="2"/>
      <c r="H977" s="2"/>
    </row>
    <row r="978" spans="2:8">
      <c r="B978" s="2" t="s">
        <v>1452</v>
      </c>
      <c r="C978" s="2">
        <v>34</v>
      </c>
      <c r="D978" s="2" t="s">
        <v>477</v>
      </c>
      <c r="E978" s="2"/>
      <c r="F978" s="2"/>
      <c r="G978" s="2"/>
      <c r="H978" s="2"/>
    </row>
    <row r="979" spans="2:8">
      <c r="B979" s="2" t="s">
        <v>1453</v>
      </c>
      <c r="C979" s="2">
        <v>32</v>
      </c>
      <c r="D979" s="2" t="s">
        <v>477</v>
      </c>
      <c r="E979" s="2"/>
      <c r="F979" s="2"/>
      <c r="G979" s="2"/>
      <c r="H979" s="2"/>
    </row>
    <row r="980" spans="2:8">
      <c r="B980" s="2" t="s">
        <v>1454</v>
      </c>
      <c r="C980" s="2">
        <v>23</v>
      </c>
      <c r="D980" s="2" t="s">
        <v>477</v>
      </c>
      <c r="E980" s="2"/>
      <c r="F980" s="2"/>
      <c r="G980" s="2"/>
      <c r="H980" s="2"/>
    </row>
    <row r="981" spans="2:8">
      <c r="B981" s="2" t="s">
        <v>1455</v>
      </c>
      <c r="C981" s="2">
        <v>12</v>
      </c>
      <c r="D981" s="2" t="s">
        <v>477</v>
      </c>
      <c r="E981" s="2"/>
      <c r="F981" s="2"/>
      <c r="G981" s="2"/>
      <c r="H981" s="2"/>
    </row>
    <row r="982" spans="2:8">
      <c r="B982" s="2" t="s">
        <v>1456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1457</v>
      </c>
      <c r="C983" s="2">
        <v>11</v>
      </c>
      <c r="D983" s="2" t="s">
        <v>477</v>
      </c>
      <c r="E983" s="2"/>
      <c r="F983" s="2"/>
      <c r="G983" s="2"/>
      <c r="H983" s="2"/>
    </row>
    <row r="984" spans="2:8">
      <c r="B984" s="2" t="s">
        <v>1458</v>
      </c>
      <c r="C984" s="2">
        <v>13</v>
      </c>
      <c r="D984" s="2" t="s">
        <v>477</v>
      </c>
      <c r="E984" s="2"/>
      <c r="F984" s="2"/>
      <c r="G984" s="2"/>
      <c r="H984" s="2"/>
    </row>
    <row r="985" spans="2:8">
      <c r="B985" s="2" t="s">
        <v>1459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1460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1461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1462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1463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1464</v>
      </c>
      <c r="C990" s="2">
        <v>18</v>
      </c>
      <c r="D990" s="2" t="s">
        <v>477</v>
      </c>
      <c r="E990" s="2"/>
      <c r="F990" s="2"/>
      <c r="G990" s="2"/>
      <c r="H990" s="2"/>
    </row>
    <row r="991" spans="2:8">
      <c r="B991" s="2" t="s">
        <v>1465</v>
      </c>
      <c r="C991" s="2">
        <v>20</v>
      </c>
      <c r="D991" s="2" t="s">
        <v>477</v>
      </c>
      <c r="E991" s="2"/>
      <c r="F991" s="2"/>
      <c r="G991" s="2"/>
      <c r="H991" s="2"/>
    </row>
    <row r="992" spans="2:8">
      <c r="B992" s="2" t="s">
        <v>1466</v>
      </c>
      <c r="C992" s="2">
        <v>22</v>
      </c>
      <c r="D992" s="2" t="s">
        <v>477</v>
      </c>
      <c r="E992" s="2"/>
      <c r="F992" s="2"/>
      <c r="G992" s="2"/>
      <c r="H992" s="2"/>
    </row>
    <row r="993" spans="2:8">
      <c r="B993" s="2" t="s">
        <v>1467</v>
      </c>
      <c r="C993" s="2">
        <v>24</v>
      </c>
      <c r="D993" s="2" t="s">
        <v>477</v>
      </c>
      <c r="E993" s="2"/>
      <c r="F993" s="2"/>
      <c r="G993" s="2"/>
      <c r="H993" s="2"/>
    </row>
    <row r="994" spans="2:8">
      <c r="B994" s="2" t="s">
        <v>1468</v>
      </c>
      <c r="C994" s="2">
        <v>25</v>
      </c>
      <c r="D994" s="2" t="s">
        <v>477</v>
      </c>
      <c r="E994" s="2"/>
      <c r="F994" s="2"/>
      <c r="G994" s="2"/>
      <c r="H994" s="2"/>
    </row>
    <row r="995" spans="2:8">
      <c r="B995" s="2" t="s">
        <v>1469</v>
      </c>
      <c r="C995" s="2">
        <v>27</v>
      </c>
      <c r="D995" s="2" t="s">
        <v>477</v>
      </c>
      <c r="E995" s="2"/>
      <c r="F995" s="2"/>
      <c r="G995" s="2"/>
      <c r="H995" s="2"/>
    </row>
    <row r="996" spans="2:8">
      <c r="B996" s="2" t="s">
        <v>1470</v>
      </c>
      <c r="C996" s="2">
        <v>28</v>
      </c>
      <c r="D996" s="2" t="s">
        <v>477</v>
      </c>
      <c r="E996" s="2"/>
      <c r="F996" s="2"/>
      <c r="G996" s="2"/>
      <c r="H996" s="2"/>
    </row>
    <row r="997" spans="2:8">
      <c r="B997" s="2" t="s">
        <v>1471</v>
      </c>
      <c r="C997" s="2">
        <v>26</v>
      </c>
      <c r="D997" s="2" t="s">
        <v>477</v>
      </c>
      <c r="E997" s="2"/>
      <c r="F997" s="2"/>
      <c r="G997" s="2"/>
      <c r="H997" s="2"/>
    </row>
    <row r="998" spans="2:8">
      <c r="B998" s="2" t="s">
        <v>1472</v>
      </c>
      <c r="C998" s="2">
        <v>25</v>
      </c>
      <c r="D998" s="2" t="s">
        <v>477</v>
      </c>
      <c r="E998" s="2"/>
      <c r="F998" s="2"/>
      <c r="G998" s="2"/>
      <c r="H998" s="2"/>
    </row>
    <row r="999" spans="2:8">
      <c r="B999" s="2" t="s">
        <v>1473</v>
      </c>
      <c r="C999" s="2">
        <v>25</v>
      </c>
      <c r="D999" s="2" t="s">
        <v>477</v>
      </c>
      <c r="E999" s="2"/>
      <c r="F999" s="2"/>
      <c r="G999" s="2"/>
      <c r="H999" s="2"/>
    </row>
    <row r="1000" spans="2:8">
      <c r="B1000" s="2" t="s">
        <v>1474</v>
      </c>
      <c r="C1000" s="2">
        <v>24</v>
      </c>
      <c r="D1000" s="2" t="s">
        <v>477</v>
      </c>
      <c r="E1000" s="2"/>
      <c r="F1000" s="2"/>
      <c r="G1000" s="2"/>
      <c r="H1000" s="2"/>
    </row>
    <row r="1001" spans="2:8">
      <c r="B1001" s="2" t="s">
        <v>1475</v>
      </c>
      <c r="C1001" s="2">
        <v>24</v>
      </c>
      <c r="D1001" s="2" t="s">
        <v>477</v>
      </c>
      <c r="E1001" s="2"/>
      <c r="F1001" s="2"/>
      <c r="G1001" s="2"/>
      <c r="H1001" s="2"/>
    </row>
    <row r="1002" spans="2:8">
      <c r="B1002" s="2" t="s">
        <v>1476</v>
      </c>
      <c r="C1002" s="2">
        <v>24</v>
      </c>
      <c r="D1002" s="2" t="s">
        <v>477</v>
      </c>
      <c r="E1002" s="2"/>
      <c r="F1002" s="2"/>
      <c r="G1002" s="2"/>
      <c r="H1002" s="2"/>
    </row>
    <row r="1003" spans="2:8">
      <c r="B1003" s="2" t="s">
        <v>1477</v>
      </c>
      <c r="C1003" s="2">
        <v>23</v>
      </c>
      <c r="D1003" s="2" t="s">
        <v>477</v>
      </c>
      <c r="E1003" s="2"/>
      <c r="F1003" s="2"/>
      <c r="G1003" s="2"/>
      <c r="H1003" s="2"/>
    </row>
    <row r="1004" spans="2:8">
      <c r="B1004" s="2" t="s">
        <v>1478</v>
      </c>
      <c r="C1004" s="2">
        <v>22</v>
      </c>
      <c r="D1004" s="2" t="s">
        <v>477</v>
      </c>
      <c r="E1004" s="2"/>
      <c r="F1004" s="2"/>
      <c r="G1004" s="2"/>
      <c r="H1004" s="2"/>
    </row>
    <row r="1005" spans="2:8">
      <c r="B1005" s="2" t="s">
        <v>1479</v>
      </c>
      <c r="C1005" s="2">
        <v>21</v>
      </c>
      <c r="D1005" s="2" t="s">
        <v>477</v>
      </c>
      <c r="E1005" s="2"/>
      <c r="F1005" s="2"/>
      <c r="G1005" s="2"/>
      <c r="H1005" s="2"/>
    </row>
    <row r="1006" spans="2:8">
      <c r="B1006" s="2" t="s">
        <v>1480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1481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1482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1483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1484</v>
      </c>
      <c r="C1010" s="2">
        <v>15</v>
      </c>
      <c r="D1010" s="2" t="s">
        <v>477</v>
      </c>
      <c r="E1010" s="2"/>
      <c r="F1010" s="2"/>
      <c r="G1010" s="2"/>
      <c r="H1010" s="2"/>
    </row>
    <row r="1011" spans="2:8">
      <c r="B1011" s="2" t="s">
        <v>1485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1486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1487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1488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1489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1490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1491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1492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1493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1494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1495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1496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1497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1498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1499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1500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1501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1502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1503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1504</v>
      </c>
      <c r="C1030" s="2">
        <v>11</v>
      </c>
      <c r="D1030" s="2" t="s">
        <v>19</v>
      </c>
      <c r="E1030" s="2"/>
      <c r="F1030" s="2"/>
      <c r="G1030" s="2"/>
      <c r="H1030" s="2"/>
    </row>
    <row r="1031" spans="2:8">
      <c r="B1031" s="2" t="s">
        <v>1505</v>
      </c>
      <c r="C1031" s="2">
        <v>20</v>
      </c>
      <c r="D1031" s="2" t="s">
        <v>477</v>
      </c>
      <c r="E1031" s="2"/>
      <c r="F1031" s="2"/>
      <c r="G1031" s="2"/>
      <c r="H1031" s="2"/>
    </row>
    <row r="1032" spans="2:8">
      <c r="B1032" s="2" t="s">
        <v>1506</v>
      </c>
      <c r="C1032" s="2">
        <v>25</v>
      </c>
      <c r="D1032" s="2" t="s">
        <v>477</v>
      </c>
      <c r="E1032" s="2"/>
      <c r="F1032" s="2"/>
      <c r="G1032" s="2"/>
      <c r="H1032" s="2"/>
    </row>
    <row r="1033" spans="2:8">
      <c r="B1033" s="2" t="s">
        <v>1507</v>
      </c>
      <c r="C1033" s="2">
        <v>29</v>
      </c>
      <c r="D1033" s="2" t="s">
        <v>477</v>
      </c>
      <c r="E1033" s="2"/>
      <c r="F1033" s="2"/>
      <c r="G1033" s="2"/>
      <c r="H1033" s="2"/>
    </row>
    <row r="1034" spans="2:8">
      <c r="B1034" s="2" t="s">
        <v>1508</v>
      </c>
      <c r="C1034" s="2">
        <v>30</v>
      </c>
      <c r="D1034" s="2" t="s">
        <v>477</v>
      </c>
      <c r="E1034" s="2"/>
      <c r="F1034" s="2"/>
      <c r="G1034" s="2"/>
      <c r="H1034" s="2"/>
    </row>
    <row r="1035" spans="2:8">
      <c r="B1035" s="2" t="s">
        <v>1509</v>
      </c>
      <c r="C1035" s="2">
        <v>31</v>
      </c>
      <c r="D1035" s="2" t="s">
        <v>477</v>
      </c>
      <c r="E1035" s="2"/>
      <c r="F1035" s="2"/>
      <c r="G1035" s="2"/>
      <c r="H1035" s="2"/>
    </row>
    <row r="1036" spans="2:8">
      <c r="B1036" s="2" t="s">
        <v>1510</v>
      </c>
      <c r="C1036" s="2">
        <v>30</v>
      </c>
      <c r="D1036" s="2" t="s">
        <v>477</v>
      </c>
      <c r="E1036" s="2"/>
      <c r="F1036" s="2"/>
      <c r="G1036" s="2"/>
      <c r="H1036" s="2"/>
    </row>
    <row r="1037" spans="2:8">
      <c r="B1037" s="2" t="s">
        <v>1511</v>
      </c>
      <c r="C1037" s="2">
        <v>29</v>
      </c>
      <c r="D1037" s="2" t="s">
        <v>477</v>
      </c>
      <c r="E1037" s="2"/>
      <c r="F1037" s="2"/>
      <c r="G1037" s="2"/>
      <c r="H1037" s="2"/>
    </row>
    <row r="1038" spans="2:8">
      <c r="B1038" s="2" t="s">
        <v>1512</v>
      </c>
      <c r="C1038" s="2">
        <v>27</v>
      </c>
      <c r="D1038" s="2" t="s">
        <v>477</v>
      </c>
      <c r="E1038" s="2"/>
      <c r="F1038" s="2"/>
      <c r="G1038" s="2"/>
      <c r="H1038" s="2"/>
    </row>
    <row r="1039" spans="2:8">
      <c r="B1039" s="2" t="s">
        <v>1513</v>
      </c>
      <c r="C1039" s="2">
        <v>24</v>
      </c>
      <c r="D1039" s="2" t="s">
        <v>477</v>
      </c>
      <c r="E1039" s="2"/>
      <c r="F1039" s="2"/>
      <c r="G1039" s="2"/>
      <c r="H1039" s="2"/>
    </row>
    <row r="1040" spans="2:8">
      <c r="B1040" s="2" t="s">
        <v>1514</v>
      </c>
      <c r="C1040" s="2">
        <v>22</v>
      </c>
      <c r="D1040" s="2" t="s">
        <v>477</v>
      </c>
      <c r="E1040" s="2"/>
      <c r="F1040" s="2"/>
      <c r="G1040" s="2"/>
      <c r="H1040" s="2"/>
    </row>
    <row r="1041" spans="2:8">
      <c r="B1041" s="2" t="s">
        <v>1515</v>
      </c>
      <c r="C1041" s="2">
        <v>18</v>
      </c>
      <c r="D1041" s="2" t="s">
        <v>477</v>
      </c>
      <c r="E1041" s="2"/>
      <c r="F1041" s="2"/>
      <c r="G1041" s="2"/>
      <c r="H1041" s="2"/>
    </row>
    <row r="1042" spans="2:8">
      <c r="B1042" s="2" t="s">
        <v>1516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1517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1518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1519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1520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1521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1522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1523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1524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1525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1526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1527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1528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1529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1530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1531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1532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1533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1534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1535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1536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1537</v>
      </c>
      <c r="C1063" s="2">
        <v>44</v>
      </c>
      <c r="D1063" s="2" t="s">
        <v>19</v>
      </c>
      <c r="E1063" s="2"/>
      <c r="F1063" s="2"/>
      <c r="G1063" s="2"/>
      <c r="H1063" s="2"/>
    </row>
    <row r="1064" spans="2:8">
      <c r="B1064" s="2" t="s">
        <v>1538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1539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1540</v>
      </c>
      <c r="C1066" s="2">
        <v>31</v>
      </c>
      <c r="D1066" s="2" t="s">
        <v>477</v>
      </c>
      <c r="E1066" s="2"/>
      <c r="F1066" s="2"/>
      <c r="G1066" s="2"/>
      <c r="H1066" s="2"/>
    </row>
    <row r="1067" spans="2:8">
      <c r="B1067" s="2" t="s">
        <v>1541</v>
      </c>
      <c r="C1067" s="2">
        <v>34</v>
      </c>
      <c r="D1067" s="2" t="s">
        <v>477</v>
      </c>
      <c r="E1067" s="2"/>
      <c r="F1067" s="2"/>
      <c r="G1067" s="2"/>
      <c r="H1067" s="2"/>
    </row>
    <row r="1068" spans="2:8">
      <c r="B1068" s="2" t="s">
        <v>1542</v>
      </c>
      <c r="C1068" s="2">
        <v>35</v>
      </c>
      <c r="D1068" s="2" t="s">
        <v>477</v>
      </c>
      <c r="E1068" s="2"/>
      <c r="F1068" s="2"/>
      <c r="G1068" s="2"/>
      <c r="H1068" s="2"/>
    </row>
    <row r="1069" spans="2:8">
      <c r="B1069" s="2" t="s">
        <v>1543</v>
      </c>
      <c r="C1069" s="2">
        <v>35</v>
      </c>
      <c r="D1069" s="2" t="s">
        <v>477</v>
      </c>
      <c r="E1069" s="2"/>
      <c r="F1069" s="2"/>
      <c r="G1069" s="2"/>
      <c r="H1069" s="2"/>
    </row>
    <row r="1070" spans="2:8">
      <c r="B1070" s="2" t="s">
        <v>1544</v>
      </c>
      <c r="C1070" s="2">
        <v>34</v>
      </c>
      <c r="D1070" s="2" t="s">
        <v>477</v>
      </c>
      <c r="E1070" s="2"/>
      <c r="F1070" s="2"/>
      <c r="G1070" s="2"/>
      <c r="H1070" s="2"/>
    </row>
    <row r="1071" spans="2:8">
      <c r="B1071" s="2" t="s">
        <v>1545</v>
      </c>
      <c r="C1071" s="2">
        <v>32</v>
      </c>
      <c r="D1071" s="2" t="s">
        <v>477</v>
      </c>
      <c r="E1071" s="2"/>
      <c r="F1071" s="2"/>
      <c r="G1071" s="2"/>
      <c r="H1071" s="2"/>
    </row>
    <row r="1072" spans="2:8">
      <c r="B1072" s="2" t="s">
        <v>1546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1547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1548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1549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1550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1551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1552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1553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1554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1555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1556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1557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1558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1559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1560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1561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1562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1563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1564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1565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1566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1567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1568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1569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1570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1571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1572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1573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1574</v>
      </c>
      <c r="C1100" s="2">
        <v>28</v>
      </c>
      <c r="D1100" s="2" t="s">
        <v>477</v>
      </c>
      <c r="E1100" s="2"/>
      <c r="F1100" s="2"/>
      <c r="G1100" s="2"/>
      <c r="H1100" s="2"/>
    </row>
    <row r="1101" spans="2:8">
      <c r="B1101" s="2" t="s">
        <v>1575</v>
      </c>
      <c r="C1101" s="2">
        <v>29</v>
      </c>
      <c r="D1101" s="2" t="s">
        <v>477</v>
      </c>
      <c r="E1101" s="2"/>
      <c r="F1101" s="2"/>
      <c r="G1101" s="2"/>
      <c r="H1101" s="2"/>
    </row>
    <row r="1102" spans="2:8">
      <c r="B1102" s="2" t="s">
        <v>1576</v>
      </c>
      <c r="C1102" s="2">
        <v>28</v>
      </c>
      <c r="D1102" s="2" t="s">
        <v>477</v>
      </c>
      <c r="E1102" s="2"/>
      <c r="F1102" s="2"/>
      <c r="G1102" s="2"/>
      <c r="H1102" s="2"/>
    </row>
    <row r="1103" spans="2:8">
      <c r="B1103" s="2" t="s">
        <v>1577</v>
      </c>
      <c r="C1103" s="2">
        <v>28</v>
      </c>
      <c r="D1103" s="2" t="s">
        <v>477</v>
      </c>
      <c r="E1103" s="2"/>
      <c r="F1103" s="2"/>
      <c r="G1103" s="2"/>
      <c r="H1103" s="2"/>
    </row>
    <row r="1104" spans="2:8">
      <c r="B1104" s="2" t="s">
        <v>1578</v>
      </c>
      <c r="C1104" s="2">
        <v>28</v>
      </c>
      <c r="D1104" s="2" t="s">
        <v>477</v>
      </c>
      <c r="E1104" s="2"/>
      <c r="F1104" s="2"/>
      <c r="G1104" s="2"/>
      <c r="H1104" s="2"/>
    </row>
    <row r="1105" spans="2:8">
      <c r="B1105" s="2" t="s">
        <v>1579</v>
      </c>
      <c r="C1105" s="2">
        <v>27</v>
      </c>
      <c r="D1105" s="2" t="s">
        <v>477</v>
      </c>
      <c r="E1105" s="2"/>
      <c r="F1105" s="2"/>
      <c r="G1105" s="2"/>
      <c r="H1105" s="2"/>
    </row>
    <row r="1106" spans="2:8">
      <c r="B1106" s="2" t="s">
        <v>1580</v>
      </c>
      <c r="C1106" s="2">
        <v>9</v>
      </c>
      <c r="D1106" s="2" t="s">
        <v>19</v>
      </c>
      <c r="E1106" s="2"/>
      <c r="F1106" s="2"/>
      <c r="G1106" s="2"/>
      <c r="H1106" s="2"/>
    </row>
    <row r="1107" spans="2:8">
      <c r="B1107" s="2" t="s">
        <v>1581</v>
      </c>
      <c r="C1107" s="2">
        <v>25</v>
      </c>
      <c r="D1107" s="2" t="s">
        <v>477</v>
      </c>
      <c r="E1107" s="2"/>
      <c r="F1107" s="2"/>
      <c r="G1107" s="2"/>
      <c r="H1107" s="2"/>
    </row>
    <row r="1108" spans="2:8">
      <c r="B1108" s="2" t="s">
        <v>1582</v>
      </c>
      <c r="C1108" s="2">
        <v>27</v>
      </c>
      <c r="D1108" s="2" t="s">
        <v>477</v>
      </c>
      <c r="E1108" s="2"/>
      <c r="F1108" s="2"/>
      <c r="G1108" s="2"/>
      <c r="H1108" s="2"/>
    </row>
    <row r="1109" spans="2:8">
      <c r="B1109" s="2" t="s">
        <v>1583</v>
      </c>
      <c r="C1109" s="2">
        <v>26</v>
      </c>
      <c r="D1109" s="2" t="s">
        <v>477</v>
      </c>
      <c r="E1109" s="2"/>
      <c r="F1109" s="2"/>
      <c r="G1109" s="2"/>
      <c r="H1109" s="2"/>
    </row>
    <row r="1110" spans="2:8">
      <c r="B1110" s="2" t="s">
        <v>1584</v>
      </c>
      <c r="C1110" s="2">
        <v>20</v>
      </c>
      <c r="D1110" s="2" t="s">
        <v>477</v>
      </c>
      <c r="E1110" s="2"/>
      <c r="F1110" s="2"/>
      <c r="G1110" s="2"/>
      <c r="H1110" s="2"/>
    </row>
    <row r="1111" spans="2:8">
      <c r="B1111" s="2" t="s">
        <v>1585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1586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1587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1588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1589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1590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1591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1592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1593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1594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1595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1596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1597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1598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1599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1600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1601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1602</v>
      </c>
      <c r="C1128" s="2">
        <v>25</v>
      </c>
      <c r="D1128" s="2" t="s">
        <v>477</v>
      </c>
      <c r="E1128" s="2"/>
      <c r="F1128" s="2"/>
      <c r="G1128" s="2"/>
      <c r="H1128" s="2"/>
    </row>
    <row r="1129" spans="2:8">
      <c r="B1129" s="2" t="s">
        <v>1603</v>
      </c>
      <c r="C1129" s="2">
        <v>31</v>
      </c>
      <c r="D1129" s="2" t="s">
        <v>477</v>
      </c>
      <c r="E1129" s="2"/>
      <c r="F1129" s="2"/>
      <c r="G1129" s="2"/>
      <c r="H1129" s="2"/>
    </row>
    <row r="1130" spans="2:8">
      <c r="B1130" s="2" t="s">
        <v>1604</v>
      </c>
      <c r="C1130" s="2">
        <v>33</v>
      </c>
      <c r="D1130" s="2" t="s">
        <v>477</v>
      </c>
      <c r="E1130" s="2"/>
      <c r="F1130" s="2"/>
      <c r="G1130" s="2"/>
      <c r="H1130" s="2"/>
    </row>
    <row r="1131" spans="2:8">
      <c r="B1131" s="2" t="s">
        <v>1605</v>
      </c>
      <c r="C1131" s="2">
        <v>34</v>
      </c>
      <c r="D1131" s="2" t="s">
        <v>477</v>
      </c>
      <c r="E1131" s="2"/>
      <c r="F1131" s="2"/>
      <c r="G1131" s="2"/>
      <c r="H1131" s="2"/>
    </row>
    <row r="1132" spans="2:8">
      <c r="B1132" s="2" t="s">
        <v>1606</v>
      </c>
      <c r="C1132" s="2">
        <v>35</v>
      </c>
      <c r="D1132" s="2" t="s">
        <v>477</v>
      </c>
      <c r="E1132" s="2"/>
      <c r="F1132" s="2"/>
      <c r="G1132" s="2"/>
      <c r="H1132" s="2"/>
    </row>
    <row r="1133" spans="2:8">
      <c r="B1133" s="2" t="s">
        <v>1607</v>
      </c>
      <c r="C1133" s="2">
        <v>27</v>
      </c>
      <c r="D1133" s="2" t="s">
        <v>477</v>
      </c>
      <c r="E1133" s="2"/>
      <c r="F1133" s="2"/>
      <c r="G1133" s="2"/>
      <c r="H1133" s="2"/>
    </row>
    <row r="1134" spans="2:8">
      <c r="B1134" s="2" t="s">
        <v>1608</v>
      </c>
      <c r="C1134" s="2">
        <v>26</v>
      </c>
      <c r="D1134" s="2" t="s">
        <v>477</v>
      </c>
      <c r="E1134" s="2"/>
      <c r="F1134" s="2"/>
      <c r="G1134" s="2"/>
      <c r="H1134" s="2"/>
    </row>
    <row r="1135" spans="2:8">
      <c r="B1135" s="2" t="s">
        <v>1609</v>
      </c>
      <c r="C1135" s="2">
        <v>25</v>
      </c>
      <c r="D1135" s="2" t="s">
        <v>477</v>
      </c>
      <c r="E1135" s="2"/>
      <c r="F1135" s="2"/>
      <c r="G1135" s="2"/>
      <c r="H1135" s="2"/>
    </row>
    <row r="1136" spans="2:8">
      <c r="B1136" s="2" t="s">
        <v>1610</v>
      </c>
      <c r="C1136" s="2">
        <v>25</v>
      </c>
      <c r="D1136" s="2" t="s">
        <v>477</v>
      </c>
      <c r="E1136" s="2"/>
      <c r="F1136" s="2"/>
      <c r="G1136" s="2"/>
      <c r="H1136" s="2"/>
    </row>
    <row r="1137" spans="2:8">
      <c r="B1137" s="2" t="s">
        <v>1611</v>
      </c>
      <c r="C1137" s="2">
        <v>24</v>
      </c>
      <c r="D1137" s="2" t="s">
        <v>477</v>
      </c>
      <c r="E1137" s="2"/>
      <c r="F1137" s="2"/>
      <c r="G1137" s="2"/>
      <c r="H1137" s="2"/>
    </row>
    <row r="1138" spans="2:8">
      <c r="B1138" s="2" t="s">
        <v>1612</v>
      </c>
      <c r="C1138" s="2">
        <v>24</v>
      </c>
      <c r="D1138" s="2" t="s">
        <v>477</v>
      </c>
      <c r="E1138" s="2"/>
      <c r="F1138" s="2"/>
      <c r="G1138" s="2"/>
      <c r="H1138" s="2"/>
    </row>
    <row r="1139" spans="2:8">
      <c r="B1139" s="2" t="s">
        <v>1613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1614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1615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1616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1617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1618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1619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1620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1621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1622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1623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1624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1625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1626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1627</v>
      </c>
      <c r="C1153" s="2">
        <v>16</v>
      </c>
      <c r="D1153" s="2" t="s">
        <v>19</v>
      </c>
      <c r="E1153" s="2"/>
      <c r="F1153" s="2"/>
      <c r="G1153" s="2"/>
      <c r="H1153" s="2"/>
    </row>
    <row r="1154" spans="2:8">
      <c r="B1154" s="2" t="s">
        <v>1628</v>
      </c>
      <c r="C1154" s="2">
        <v>22</v>
      </c>
      <c r="D1154" s="2" t="s">
        <v>477</v>
      </c>
      <c r="E1154" s="2"/>
      <c r="F1154" s="2"/>
      <c r="G1154" s="2"/>
      <c r="H1154" s="2"/>
    </row>
    <row r="1155" spans="2:8">
      <c r="B1155" s="2" t="s">
        <v>1629</v>
      </c>
      <c r="C1155" s="2">
        <v>20</v>
      </c>
      <c r="D1155" s="2" t="s">
        <v>477</v>
      </c>
      <c r="E1155" s="2"/>
      <c r="F1155" s="2"/>
      <c r="G1155" s="2"/>
      <c r="H1155" s="2"/>
    </row>
    <row r="1156" spans="2:8">
      <c r="B1156" s="2" t="s">
        <v>1630</v>
      </c>
      <c r="C1156" s="2">
        <v>17</v>
      </c>
      <c r="D1156" s="2" t="s">
        <v>477</v>
      </c>
      <c r="E1156" s="2"/>
      <c r="F1156" s="2"/>
      <c r="G1156" s="2"/>
      <c r="H1156" s="2"/>
    </row>
    <row r="1157" spans="2:8">
      <c r="B1157" s="2" t="s">
        <v>1631</v>
      </c>
      <c r="C1157" s="2">
        <v>14</v>
      </c>
      <c r="D1157" s="2" t="s">
        <v>477</v>
      </c>
      <c r="E1157" s="2"/>
      <c r="F1157" s="2"/>
      <c r="G1157" s="2"/>
      <c r="H1157" s="2"/>
    </row>
    <row r="1158" spans="2:8">
      <c r="B1158" s="2" t="s">
        <v>1632</v>
      </c>
      <c r="C1158" s="2">
        <v>7</v>
      </c>
      <c r="D1158" s="2" t="s">
        <v>477</v>
      </c>
      <c r="E1158" s="2"/>
      <c r="F1158" s="2"/>
      <c r="G1158" s="2"/>
      <c r="H1158" s="2"/>
    </row>
    <row r="1159" spans="2:8">
      <c r="B1159" s="2" t="s">
        <v>1633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1634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1635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1636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1637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1638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1639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1640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1641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1642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1643</v>
      </c>
      <c r="C1169" s="2">
        <v>12</v>
      </c>
      <c r="D1169" s="2" t="s">
        <v>19</v>
      </c>
      <c r="E1169" s="2"/>
      <c r="F1169" s="2"/>
      <c r="G1169" s="2"/>
      <c r="H1169" s="2"/>
    </row>
    <row r="1170" spans="2:8">
      <c r="B1170" s="2" t="s">
        <v>1644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1645</v>
      </c>
      <c r="C1171" s="2">
        <v>14</v>
      </c>
      <c r="D1171" s="2" t="s">
        <v>19</v>
      </c>
      <c r="E1171" s="2"/>
      <c r="F1171" s="2"/>
      <c r="G1171" s="2"/>
      <c r="H1171" s="2"/>
    </row>
    <row r="1172" spans="2:8">
      <c r="B1172" s="2" t="s">
        <v>1646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1647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1648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1649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1650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1651</v>
      </c>
      <c r="C1177" s="2">
        <v>15</v>
      </c>
      <c r="D1177" s="2" t="s">
        <v>477</v>
      </c>
      <c r="E1177" s="2"/>
      <c r="F1177" s="2"/>
      <c r="G1177" s="2"/>
      <c r="H1177" s="2"/>
    </row>
    <row r="1178" spans="2:8">
      <c r="B1178" s="2" t="s">
        <v>1652</v>
      </c>
      <c r="C1178" s="2">
        <v>15</v>
      </c>
      <c r="D1178" s="2" t="s">
        <v>477</v>
      </c>
      <c r="E1178" s="2"/>
      <c r="F1178" s="2"/>
      <c r="G1178" s="2"/>
      <c r="H1178" s="2"/>
    </row>
    <row r="1179" spans="2:8">
      <c r="B1179" s="2" t="s">
        <v>1653</v>
      </c>
      <c r="C1179" s="2">
        <v>29</v>
      </c>
      <c r="D1179" s="2" t="s">
        <v>477</v>
      </c>
      <c r="E1179" s="2"/>
      <c r="F1179" s="2"/>
      <c r="G1179" s="2"/>
      <c r="H1179" s="2"/>
    </row>
    <row r="1180" spans="2:8">
      <c r="B1180" s="2" t="s">
        <v>1654</v>
      </c>
      <c r="C1180" s="2">
        <v>29</v>
      </c>
      <c r="D1180" s="2" t="s">
        <v>477</v>
      </c>
      <c r="E1180" s="2"/>
      <c r="F1180" s="2"/>
      <c r="G1180" s="2"/>
      <c r="H1180" s="2"/>
    </row>
    <row r="1181" spans="2:8">
      <c r="B1181" s="2" t="s">
        <v>1655</v>
      </c>
      <c r="C1181" s="2">
        <v>29</v>
      </c>
      <c r="D1181" s="2" t="s">
        <v>477</v>
      </c>
      <c r="E1181" s="2"/>
      <c r="F1181" s="2"/>
      <c r="G1181" s="2"/>
      <c r="H1181" s="2"/>
    </row>
    <row r="1182" spans="2:8">
      <c r="B1182" s="2" t="s">
        <v>1656</v>
      </c>
      <c r="C1182" s="2">
        <v>28</v>
      </c>
      <c r="D1182" s="2" t="s">
        <v>477</v>
      </c>
      <c r="E1182" s="2"/>
      <c r="F1182" s="2"/>
      <c r="G1182" s="2"/>
      <c r="H1182" s="2"/>
    </row>
    <row r="1183" spans="2:8">
      <c r="B1183" s="2" t="s">
        <v>1657</v>
      </c>
      <c r="C1183" s="2">
        <v>30</v>
      </c>
      <c r="D1183" s="2" t="s">
        <v>477</v>
      </c>
      <c r="E1183" s="2"/>
      <c r="F1183" s="2"/>
      <c r="G1183" s="2"/>
      <c r="H1183" s="2"/>
    </row>
    <row r="1184" spans="2:8">
      <c r="B1184" s="2" t="s">
        <v>1658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1659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1660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1661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1662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1663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1664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1665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1666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1667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1668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1669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1670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1671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1672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1673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1674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1675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1676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1677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1678</v>
      </c>
      <c r="C1204" s="2">
        <v>13</v>
      </c>
      <c r="D1204" s="2" t="s">
        <v>477</v>
      </c>
      <c r="E1204" s="2"/>
      <c r="F1204" s="2"/>
      <c r="G1204" s="2"/>
      <c r="H1204" s="2"/>
    </row>
    <row r="1205" spans="2:8">
      <c r="B1205" s="2" t="s">
        <v>1679</v>
      </c>
      <c r="C1205" s="2">
        <v>16</v>
      </c>
      <c r="D1205" s="2" t="s">
        <v>477</v>
      </c>
      <c r="E1205" s="2"/>
      <c r="F1205" s="2"/>
      <c r="G1205" s="2"/>
      <c r="H1205" s="2"/>
    </row>
    <row r="1206" spans="2:8">
      <c r="B1206" s="2" t="s">
        <v>1680</v>
      </c>
      <c r="C1206" s="2">
        <v>24</v>
      </c>
      <c r="D1206" s="2" t="s">
        <v>477</v>
      </c>
      <c r="E1206" s="2"/>
      <c r="F1206" s="2"/>
      <c r="G1206" s="2"/>
      <c r="H1206" s="2"/>
    </row>
    <row r="1207" spans="2:8">
      <c r="B1207" s="2" t="s">
        <v>1681</v>
      </c>
      <c r="C1207" s="2">
        <v>25</v>
      </c>
      <c r="D1207" s="2" t="s">
        <v>477</v>
      </c>
      <c r="E1207" s="2"/>
      <c r="F1207" s="2"/>
      <c r="G1207" s="2"/>
      <c r="H1207" s="2"/>
    </row>
    <row r="1208" spans="2:8">
      <c r="B1208" s="2" t="s">
        <v>1682</v>
      </c>
      <c r="C1208" s="2">
        <v>25</v>
      </c>
      <c r="D1208" s="2" t="s">
        <v>477</v>
      </c>
      <c r="E1208" s="2"/>
      <c r="F1208" s="2"/>
      <c r="G1208" s="2"/>
      <c r="H1208" s="2"/>
    </row>
    <row r="1209" spans="2:8">
      <c r="B1209" s="2" t="s">
        <v>1683</v>
      </c>
      <c r="C1209" s="2">
        <v>25</v>
      </c>
      <c r="D1209" s="2" t="s">
        <v>477</v>
      </c>
      <c r="E1209" s="2"/>
      <c r="F1209" s="2"/>
      <c r="G1209" s="2"/>
      <c r="H1209" s="2"/>
    </row>
    <row r="1210" spans="2:8">
      <c r="B1210" s="2" t="s">
        <v>1684</v>
      </c>
      <c r="C1210" s="2">
        <v>25</v>
      </c>
      <c r="D1210" s="2" t="s">
        <v>477</v>
      </c>
      <c r="E1210" s="2"/>
      <c r="F1210" s="2"/>
      <c r="G1210" s="2"/>
      <c r="H1210" s="2"/>
    </row>
    <row r="1211" spans="2:8">
      <c r="B1211" s="2" t="s">
        <v>1685</v>
      </c>
      <c r="C1211" s="2">
        <v>25</v>
      </c>
      <c r="D1211" s="2" t="s">
        <v>477</v>
      </c>
      <c r="E1211" s="2"/>
      <c r="F1211" s="2"/>
      <c r="G1211" s="2"/>
      <c r="H1211" s="2"/>
    </row>
    <row r="1212" spans="2:8">
      <c r="B1212" s="2" t="s">
        <v>1686</v>
      </c>
      <c r="C1212" s="2">
        <v>25</v>
      </c>
      <c r="D1212" s="2" t="s">
        <v>477</v>
      </c>
      <c r="E1212" s="2"/>
      <c r="F1212" s="2"/>
      <c r="G1212" s="2"/>
      <c r="H1212" s="2"/>
    </row>
    <row r="1213" spans="2:8">
      <c r="B1213" s="2" t="s">
        <v>1687</v>
      </c>
      <c r="C1213" s="2">
        <v>10</v>
      </c>
      <c r="D1213" s="2" t="s">
        <v>477</v>
      </c>
      <c r="E1213" s="2"/>
      <c r="F1213" s="2"/>
      <c r="G1213" s="2"/>
      <c r="H1213" s="2"/>
    </row>
    <row r="1214" spans="2:8">
      <c r="B1214" s="2" t="s">
        <v>1688</v>
      </c>
      <c r="C1214" s="2">
        <v>13</v>
      </c>
      <c r="D1214" s="2" t="s">
        <v>477</v>
      </c>
      <c r="E1214" s="2"/>
      <c r="F1214" s="2"/>
      <c r="G1214" s="2"/>
      <c r="H1214" s="2"/>
    </row>
    <row r="1215" spans="2:8">
      <c r="B1215" s="2" t="s">
        <v>1689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1690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1691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1692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1693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1694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1695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1696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1697</v>
      </c>
      <c r="C1223" s="2">
        <v>10</v>
      </c>
      <c r="D1223" s="2" t="s">
        <v>19</v>
      </c>
      <c r="E1223" s="2"/>
      <c r="F1223" s="2"/>
      <c r="G1223" s="2"/>
      <c r="H1223" s="2"/>
    </row>
    <row r="1224" spans="2:8">
      <c r="B1224" s="2" t="s">
        <v>1698</v>
      </c>
      <c r="C1224" s="2">
        <v>9</v>
      </c>
      <c r="D1224" s="2" t="s">
        <v>19</v>
      </c>
      <c r="E1224" s="2"/>
      <c r="F1224" s="2"/>
      <c r="G1224" s="2"/>
      <c r="H1224" s="2"/>
    </row>
    <row r="1225" spans="2:8">
      <c r="B1225" s="2" t="s">
        <v>1699</v>
      </c>
      <c r="C1225" s="2">
        <v>28</v>
      </c>
      <c r="D1225" s="2" t="s">
        <v>477</v>
      </c>
      <c r="E1225" s="2"/>
      <c r="F1225" s="2"/>
      <c r="G1225" s="2"/>
      <c r="H1225" s="2"/>
    </row>
    <row r="1226" spans="2:8">
      <c r="B1226" s="2" t="s">
        <v>1700</v>
      </c>
      <c r="C1226" s="2">
        <v>28</v>
      </c>
      <c r="D1226" s="2" t="s">
        <v>477</v>
      </c>
      <c r="E1226" s="2"/>
      <c r="F1226" s="2"/>
      <c r="G1226" s="2"/>
      <c r="H1226" s="2"/>
    </row>
    <row r="1227" spans="2:8">
      <c r="B1227" s="2" t="s">
        <v>1701</v>
      </c>
      <c r="C1227" s="2">
        <v>27</v>
      </c>
      <c r="D1227" s="2" t="s">
        <v>477</v>
      </c>
      <c r="E1227" s="2"/>
      <c r="F1227" s="2"/>
      <c r="G1227" s="2"/>
      <c r="H1227" s="2"/>
    </row>
    <row r="1228" spans="2:8">
      <c r="B1228" s="2" t="s">
        <v>1702</v>
      </c>
      <c r="C1228" s="2">
        <v>27</v>
      </c>
      <c r="D1228" s="2" t="s">
        <v>477</v>
      </c>
      <c r="E1228" s="2"/>
      <c r="F1228" s="2"/>
      <c r="G1228" s="2"/>
      <c r="H1228" s="2"/>
    </row>
    <row r="1229" spans="2:8">
      <c r="B1229" s="2" t="s">
        <v>1703</v>
      </c>
      <c r="C1229" s="2">
        <v>26</v>
      </c>
      <c r="D1229" s="2" t="s">
        <v>477</v>
      </c>
      <c r="E1229" s="2"/>
      <c r="F1229" s="2"/>
      <c r="G1229" s="2"/>
      <c r="H1229" s="2"/>
    </row>
    <row r="1230" spans="2:8">
      <c r="B1230" s="2" t="s">
        <v>1704</v>
      </c>
      <c r="C1230" s="2">
        <v>26</v>
      </c>
      <c r="D1230" s="2" t="s">
        <v>477</v>
      </c>
      <c r="E1230" s="2"/>
      <c r="F1230" s="2"/>
      <c r="G1230" s="2"/>
      <c r="H1230" s="2"/>
    </row>
    <row r="1231" spans="2:8">
      <c r="B1231" s="2" t="s">
        <v>1705</v>
      </c>
      <c r="C1231" s="2">
        <v>25</v>
      </c>
      <c r="D1231" s="2" t="s">
        <v>477</v>
      </c>
      <c r="E1231" s="2"/>
      <c r="F1231" s="2"/>
      <c r="G1231" s="2"/>
      <c r="H1231" s="2"/>
    </row>
    <row r="1232" spans="2:8">
      <c r="B1232" s="2" t="s">
        <v>1706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1707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1708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1709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1710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1711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1712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1713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1714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1715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1716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1717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1718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1719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1720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1721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1722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1723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1724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1725</v>
      </c>
      <c r="C1251" s="2">
        <v>11</v>
      </c>
      <c r="D1251" s="2" t="s">
        <v>19</v>
      </c>
      <c r="E1251" s="2"/>
      <c r="F1251" s="2"/>
      <c r="G1251" s="2"/>
      <c r="H1251" s="2"/>
    </row>
    <row r="1252" spans="2:8">
      <c r="B1252" s="2" t="s">
        <v>1726</v>
      </c>
      <c r="C1252" s="2">
        <v>11</v>
      </c>
      <c r="D1252" s="2" t="s">
        <v>19</v>
      </c>
      <c r="E1252" s="2"/>
      <c r="F1252" s="2"/>
      <c r="G1252" s="2"/>
      <c r="H1252" s="2"/>
    </row>
    <row r="1253" spans="2:8">
      <c r="B1253" s="2" t="s">
        <v>1727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1728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1729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1730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1731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1732</v>
      </c>
      <c r="C1258" s="2">
        <v>30</v>
      </c>
      <c r="D1258" s="2" t="s">
        <v>477</v>
      </c>
      <c r="E1258" s="2"/>
      <c r="F1258" s="2"/>
      <c r="G1258" s="2"/>
      <c r="H1258" s="2"/>
    </row>
    <row r="1259" spans="2:8">
      <c r="B1259" s="2" t="s">
        <v>1733</v>
      </c>
      <c r="C1259" s="2">
        <v>31</v>
      </c>
      <c r="D1259" s="2" t="s">
        <v>477</v>
      </c>
      <c r="E1259" s="2"/>
      <c r="F1259" s="2"/>
      <c r="G1259" s="2"/>
      <c r="H1259" s="2"/>
    </row>
    <row r="1260" spans="2:8">
      <c r="B1260" s="2" t="s">
        <v>1734</v>
      </c>
      <c r="C1260" s="2">
        <v>31</v>
      </c>
      <c r="D1260" s="2" t="s">
        <v>477</v>
      </c>
      <c r="E1260" s="2"/>
      <c r="F1260" s="2"/>
      <c r="G1260" s="2"/>
      <c r="H1260" s="2"/>
    </row>
    <row r="1261" spans="2:8">
      <c r="B1261" s="2" t="s">
        <v>1735</v>
      </c>
      <c r="C1261" s="2">
        <v>31</v>
      </c>
      <c r="D1261" s="2" t="s">
        <v>477</v>
      </c>
      <c r="E1261" s="2"/>
      <c r="F1261" s="2"/>
      <c r="G1261" s="2"/>
      <c r="H1261" s="2"/>
    </row>
    <row r="1262" spans="2:8">
      <c r="B1262" s="2" t="s">
        <v>1736</v>
      </c>
      <c r="C1262" s="2">
        <v>31</v>
      </c>
      <c r="D1262" s="2" t="s">
        <v>477</v>
      </c>
      <c r="E1262" s="2"/>
      <c r="F1262" s="2"/>
      <c r="G1262" s="2"/>
      <c r="H1262" s="2"/>
    </row>
    <row r="1263" spans="2:8">
      <c r="B1263" s="2" t="s">
        <v>1737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1738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1739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1740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1741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1742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1743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1744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1745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1746</v>
      </c>
      <c r="C1272" s="2">
        <v>9</v>
      </c>
      <c r="D1272" s="2" t="s">
        <v>19</v>
      </c>
      <c r="E1272" s="2"/>
      <c r="F1272" s="2"/>
      <c r="G1272" s="2"/>
      <c r="H1272" s="2"/>
    </row>
    <row r="1273" spans="2:8">
      <c r="B1273" s="2" t="s">
        <v>1747</v>
      </c>
      <c r="C1273" s="2">
        <v>24</v>
      </c>
      <c r="D1273" s="2" t="s">
        <v>477</v>
      </c>
      <c r="E1273" s="2"/>
      <c r="F1273" s="2"/>
      <c r="G1273" s="2"/>
      <c r="H1273" s="2"/>
    </row>
    <row r="1274" spans="2:8">
      <c r="B1274" s="2" t="s">
        <v>1748</v>
      </c>
      <c r="C1274" s="2">
        <v>27</v>
      </c>
      <c r="D1274" s="2" t="s">
        <v>477</v>
      </c>
      <c r="E1274" s="2"/>
      <c r="F1274" s="2"/>
      <c r="G1274" s="2"/>
      <c r="H1274" s="2"/>
    </row>
    <row r="1275" spans="2:8">
      <c r="B1275" s="2" t="s">
        <v>1749</v>
      </c>
      <c r="C1275" s="2">
        <v>29</v>
      </c>
      <c r="D1275" s="2" t="s">
        <v>477</v>
      </c>
      <c r="E1275" s="2"/>
      <c r="F1275" s="2"/>
      <c r="G1275" s="2"/>
      <c r="H1275" s="2"/>
    </row>
    <row r="1276" spans="2:8">
      <c r="B1276" s="2" t="s">
        <v>1750</v>
      </c>
      <c r="C1276" s="2">
        <v>30</v>
      </c>
      <c r="D1276" s="2" t="s">
        <v>477</v>
      </c>
      <c r="E1276" s="2"/>
      <c r="F1276" s="2"/>
      <c r="G1276" s="2"/>
      <c r="H1276" s="2"/>
    </row>
    <row r="1277" spans="2:8">
      <c r="B1277" s="2" t="s">
        <v>1751</v>
      </c>
      <c r="C1277" s="2">
        <v>33</v>
      </c>
      <c r="D1277" s="2" t="s">
        <v>477</v>
      </c>
      <c r="E1277" s="2"/>
      <c r="F1277" s="2"/>
      <c r="G1277" s="2"/>
      <c r="H1277" s="2"/>
    </row>
    <row r="1278" spans="2:8">
      <c r="B1278" s="2" t="s">
        <v>1752</v>
      </c>
      <c r="C1278" s="2">
        <v>35</v>
      </c>
      <c r="D1278" s="2" t="s">
        <v>477</v>
      </c>
      <c r="E1278" s="2"/>
      <c r="F1278" s="2"/>
      <c r="G1278" s="2"/>
      <c r="H1278" s="2"/>
    </row>
    <row r="1279" spans="2:8">
      <c r="B1279" s="2" t="s">
        <v>1753</v>
      </c>
      <c r="C1279" s="2">
        <v>37</v>
      </c>
      <c r="D1279" s="2" t="s">
        <v>477</v>
      </c>
      <c r="E1279" s="2"/>
      <c r="F1279" s="2"/>
      <c r="G1279" s="2"/>
      <c r="H1279" s="2"/>
    </row>
    <row r="1280" spans="2:8">
      <c r="B1280" s="2" t="s">
        <v>1754</v>
      </c>
      <c r="C1280" s="2">
        <v>34</v>
      </c>
      <c r="D1280" s="2" t="s">
        <v>477</v>
      </c>
      <c r="E1280" s="2"/>
      <c r="F1280" s="2"/>
      <c r="G1280" s="2"/>
      <c r="H1280" s="2"/>
    </row>
    <row r="1281" spans="2:8">
      <c r="B1281" s="2" t="s">
        <v>1755</v>
      </c>
      <c r="C1281" s="2">
        <v>37</v>
      </c>
      <c r="D1281" s="2" t="s">
        <v>477</v>
      </c>
      <c r="E1281" s="2"/>
      <c r="F1281" s="2"/>
      <c r="G1281" s="2"/>
      <c r="H1281" s="2"/>
    </row>
    <row r="1282" spans="2:8">
      <c r="B1282" s="2" t="s">
        <v>1756</v>
      </c>
      <c r="C1282" s="2">
        <v>38</v>
      </c>
      <c r="D1282" s="2" t="s">
        <v>477</v>
      </c>
      <c r="E1282" s="2"/>
      <c r="F1282" s="2"/>
      <c r="G1282" s="2"/>
      <c r="H1282" s="2"/>
    </row>
    <row r="1283" spans="2:8">
      <c r="B1283" s="2" t="s">
        <v>1757</v>
      </c>
      <c r="C1283" s="2">
        <v>36</v>
      </c>
      <c r="D1283" s="2" t="s">
        <v>477</v>
      </c>
      <c r="E1283" s="2"/>
      <c r="F1283" s="2"/>
      <c r="G1283" s="2"/>
      <c r="H1283" s="2"/>
    </row>
    <row r="1284" spans="2:8">
      <c r="B1284" s="2" t="s">
        <v>1758</v>
      </c>
      <c r="C1284" s="2">
        <v>27</v>
      </c>
      <c r="D1284" s="2" t="s">
        <v>477</v>
      </c>
      <c r="E1284" s="2"/>
      <c r="F1284" s="2"/>
      <c r="G1284" s="2"/>
      <c r="H1284" s="2"/>
    </row>
    <row r="1285" spans="2:8">
      <c r="B1285" s="2" t="s">
        <v>1759</v>
      </c>
      <c r="C1285" s="2">
        <v>28</v>
      </c>
      <c r="D1285" s="2" t="s">
        <v>477</v>
      </c>
      <c r="E1285" s="2"/>
      <c r="F1285" s="2"/>
      <c r="G1285" s="2"/>
      <c r="H1285" s="2"/>
    </row>
    <row r="1286" spans="2:8">
      <c r="B1286" s="2" t="s">
        <v>1760</v>
      </c>
      <c r="C1286" s="2">
        <v>28</v>
      </c>
      <c r="D1286" s="2" t="s">
        <v>477</v>
      </c>
      <c r="E1286" s="2"/>
      <c r="F1286" s="2"/>
      <c r="G1286" s="2"/>
      <c r="H1286" s="2"/>
    </row>
    <row r="1287" spans="2:8">
      <c r="B1287" s="2" t="s">
        <v>1761</v>
      </c>
      <c r="C1287" s="2">
        <v>27</v>
      </c>
      <c r="D1287" s="2" t="s">
        <v>477</v>
      </c>
      <c r="E1287" s="2"/>
      <c r="F1287" s="2"/>
      <c r="G1287" s="2"/>
      <c r="H1287" s="2"/>
    </row>
    <row r="1288" spans="2:8">
      <c r="B1288" s="2" t="s">
        <v>1762</v>
      </c>
      <c r="C1288" s="2">
        <v>26</v>
      </c>
      <c r="D1288" s="2" t="s">
        <v>477</v>
      </c>
      <c r="E1288" s="2"/>
      <c r="F1288" s="2"/>
      <c r="G1288" s="2"/>
      <c r="H1288" s="2"/>
    </row>
    <row r="1289" spans="2:8">
      <c r="B1289" s="2" t="s">
        <v>1763</v>
      </c>
      <c r="C1289" s="2">
        <v>26</v>
      </c>
      <c r="D1289" s="2" t="s">
        <v>477</v>
      </c>
      <c r="E1289" s="2"/>
      <c r="F1289" s="2"/>
      <c r="G1289" s="2"/>
      <c r="H1289" s="2"/>
    </row>
    <row r="1290" spans="2:8">
      <c r="B1290" s="2" t="s">
        <v>1764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1765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1766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1767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1768</v>
      </c>
      <c r="C1294" s="2">
        <v>21</v>
      </c>
      <c r="D1294" s="2" t="s">
        <v>477</v>
      </c>
      <c r="E1294" s="2"/>
      <c r="F1294" s="2"/>
      <c r="G1294" s="2"/>
      <c r="H1294" s="2"/>
    </row>
    <row r="1295" spans="2:8">
      <c r="B1295" s="2" t="s">
        <v>1769</v>
      </c>
      <c r="C1295" s="2">
        <v>28</v>
      </c>
      <c r="D1295" s="2" t="s">
        <v>477</v>
      </c>
      <c r="E1295" s="2"/>
      <c r="F1295" s="2"/>
      <c r="G1295" s="2"/>
      <c r="H1295" s="2"/>
    </row>
    <row r="1296" spans="2:8">
      <c r="B1296" s="2" t="s">
        <v>1770</v>
      </c>
      <c r="C1296" s="2">
        <v>32</v>
      </c>
      <c r="D1296" s="2" t="s">
        <v>477</v>
      </c>
      <c r="E1296" s="2"/>
      <c r="F1296" s="2"/>
      <c r="G1296" s="2"/>
      <c r="H1296" s="2"/>
    </row>
    <row r="1297" spans="2:8">
      <c r="B1297" s="2" t="s">
        <v>1771</v>
      </c>
      <c r="C1297" s="2">
        <v>34</v>
      </c>
      <c r="D1297" s="2" t="s">
        <v>477</v>
      </c>
      <c r="E1297" s="2"/>
      <c r="F1297" s="2"/>
      <c r="G1297" s="2"/>
      <c r="H1297" s="2"/>
    </row>
    <row r="1298" spans="2:8">
      <c r="B1298" s="2" t="s">
        <v>1772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1773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1774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1775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1776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1777</v>
      </c>
      <c r="C1303" s="2">
        <v>27</v>
      </c>
      <c r="D1303" s="2" t="s">
        <v>477</v>
      </c>
      <c r="E1303" s="2"/>
      <c r="F1303" s="2"/>
      <c r="G1303" s="2"/>
      <c r="H1303" s="2"/>
    </row>
    <row r="1304" spans="2:8">
      <c r="B1304" s="2" t="s">
        <v>1778</v>
      </c>
      <c r="C1304" s="2">
        <v>29</v>
      </c>
      <c r="D1304" s="2" t="s">
        <v>477</v>
      </c>
      <c r="E1304" s="2"/>
      <c r="F1304" s="2"/>
      <c r="G1304" s="2"/>
      <c r="H1304" s="2"/>
    </row>
    <row r="1305" spans="2:8">
      <c r="B1305" s="2" t="s">
        <v>1779</v>
      </c>
      <c r="C1305" s="2">
        <v>31</v>
      </c>
      <c r="D1305" s="2" t="s">
        <v>477</v>
      </c>
      <c r="E1305" s="2"/>
      <c r="F1305" s="2"/>
      <c r="G1305" s="2"/>
      <c r="H1305" s="2"/>
    </row>
    <row r="1306" spans="2:8">
      <c r="B1306" s="2" t="s">
        <v>1780</v>
      </c>
      <c r="C1306" s="2">
        <v>30</v>
      </c>
      <c r="D1306" s="2" t="s">
        <v>477</v>
      </c>
      <c r="E1306" s="2"/>
      <c r="F1306" s="2"/>
      <c r="G1306" s="2"/>
      <c r="H1306" s="2"/>
    </row>
    <row r="1307" spans="2:8">
      <c r="B1307" s="2" t="s">
        <v>1781</v>
      </c>
      <c r="C1307" s="2">
        <v>27</v>
      </c>
      <c r="D1307" s="2" t="s">
        <v>477</v>
      </c>
      <c r="E1307" s="2"/>
      <c r="F1307" s="2"/>
      <c r="G1307" s="2"/>
      <c r="H1307" s="2"/>
    </row>
    <row r="1308" spans="2:8">
      <c r="B1308" s="2" t="s">
        <v>1782</v>
      </c>
      <c r="C1308" s="2">
        <v>27</v>
      </c>
      <c r="D1308" s="2" t="s">
        <v>477</v>
      </c>
      <c r="E1308" s="2"/>
      <c r="F1308" s="2"/>
      <c r="G1308" s="2"/>
      <c r="H1308" s="2"/>
    </row>
    <row r="1309" spans="2:8">
      <c r="B1309" s="2" t="s">
        <v>1783</v>
      </c>
      <c r="C1309" s="2">
        <v>27</v>
      </c>
      <c r="D1309" s="2" t="s">
        <v>477</v>
      </c>
      <c r="E1309" s="2"/>
      <c r="F1309" s="2"/>
      <c r="G1309" s="2"/>
      <c r="H1309" s="2"/>
    </row>
    <row r="1310" spans="2:8">
      <c r="B1310" s="2" t="s">
        <v>1784</v>
      </c>
      <c r="C1310" s="2">
        <v>27</v>
      </c>
      <c r="D1310" s="2" t="s">
        <v>477</v>
      </c>
      <c r="E1310" s="2"/>
      <c r="F1310" s="2"/>
      <c r="G1310" s="2"/>
      <c r="H1310" s="2"/>
    </row>
    <row r="1311" spans="2:8">
      <c r="B1311" s="2" t="s">
        <v>1785</v>
      </c>
      <c r="C1311" s="2">
        <v>26</v>
      </c>
      <c r="D1311" s="2" t="s">
        <v>477</v>
      </c>
      <c r="E1311" s="2"/>
      <c r="F1311" s="2"/>
      <c r="G1311" s="2"/>
      <c r="H1311" s="2"/>
    </row>
    <row r="1312" spans="2:8">
      <c r="B1312" s="2" t="s">
        <v>1786</v>
      </c>
      <c r="C1312" s="2">
        <v>16</v>
      </c>
      <c r="D1312" s="2" t="s">
        <v>19</v>
      </c>
      <c r="E1312" s="2"/>
      <c r="F1312" s="2"/>
      <c r="G1312" s="2"/>
      <c r="H1312" s="2"/>
    </row>
    <row r="1313" spans="2:8">
      <c r="B1313" s="2" t="s">
        <v>1787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1788</v>
      </c>
      <c r="C1314" s="2">
        <v>10</v>
      </c>
      <c r="D1314" s="2" t="s">
        <v>19</v>
      </c>
      <c r="E1314" s="2"/>
      <c r="F1314" s="2"/>
      <c r="G1314" s="2"/>
      <c r="H1314" s="2"/>
    </row>
    <row r="1315" spans="2:8">
      <c r="B1315" s="2" t="s">
        <v>1789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1790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1791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1792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1793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1794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1795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1796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1797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1798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1799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1800</v>
      </c>
      <c r="C1326" s="2">
        <v>31</v>
      </c>
      <c r="D1326" s="2" t="s">
        <v>477</v>
      </c>
      <c r="E1326" s="2"/>
      <c r="F1326" s="2"/>
      <c r="G1326" s="2"/>
      <c r="H1326" s="2"/>
    </row>
    <row r="1327" spans="2:8">
      <c r="B1327" s="2" t="s">
        <v>1801</v>
      </c>
      <c r="C1327" s="2">
        <v>31</v>
      </c>
      <c r="D1327" s="2" t="s">
        <v>477</v>
      </c>
      <c r="E1327" s="2"/>
      <c r="F1327" s="2"/>
      <c r="G1327" s="2"/>
      <c r="H1327" s="2"/>
    </row>
    <row r="1328" spans="2:8">
      <c r="B1328" s="2" t="s">
        <v>1802</v>
      </c>
      <c r="C1328" s="2">
        <v>26</v>
      </c>
      <c r="D1328" s="2" t="s">
        <v>477</v>
      </c>
      <c r="E1328" s="2"/>
      <c r="F1328" s="2"/>
      <c r="G1328" s="2"/>
      <c r="H1328" s="2"/>
    </row>
    <row r="1329" spans="2:8">
      <c r="B1329" s="2" t="s">
        <v>1803</v>
      </c>
      <c r="C1329" s="2">
        <v>25</v>
      </c>
      <c r="D1329" s="2" t="s">
        <v>477</v>
      </c>
      <c r="E1329" s="2"/>
      <c r="F1329" s="2"/>
      <c r="G1329" s="2"/>
      <c r="H1329" s="2"/>
    </row>
    <row r="1330" spans="2:8">
      <c r="B1330" s="2" t="s">
        <v>1804</v>
      </c>
      <c r="C1330" s="2">
        <v>25</v>
      </c>
      <c r="D1330" s="2" t="s">
        <v>477</v>
      </c>
      <c r="E1330" s="2"/>
      <c r="F1330" s="2"/>
      <c r="G1330" s="2"/>
      <c r="H1330" s="2"/>
    </row>
    <row r="1331" spans="2:8">
      <c r="B1331" s="2" t="s">
        <v>1805</v>
      </c>
      <c r="C1331" s="2">
        <v>7</v>
      </c>
      <c r="D1331" s="2" t="s">
        <v>19</v>
      </c>
      <c r="E1331" s="2"/>
      <c r="F1331" s="2"/>
      <c r="G1331" s="2"/>
      <c r="H1331" s="2"/>
    </row>
    <row r="1332" spans="2:8">
      <c r="B1332" s="2" t="s">
        <v>1806</v>
      </c>
      <c r="C1332" s="2">
        <v>13</v>
      </c>
      <c r="D1332" s="2" t="s">
        <v>19</v>
      </c>
      <c r="E1332" s="2"/>
      <c r="F1332" s="2"/>
      <c r="G1332" s="2"/>
      <c r="H1332" s="2"/>
    </row>
    <row r="1333" spans="2:8">
      <c r="B1333" s="2" t="s">
        <v>1807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1808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1809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1810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1811</v>
      </c>
      <c r="C1337" s="2">
        <v>40</v>
      </c>
      <c r="D1337" s="2" t="s">
        <v>19</v>
      </c>
      <c r="E1337" s="2"/>
      <c r="F1337" s="2"/>
      <c r="G1337" s="2"/>
      <c r="H1337" s="2"/>
    </row>
    <row r="1338" spans="2:8">
      <c r="B1338" s="2" t="s">
        <v>1812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1813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1814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1815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1816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1817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1818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1819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1820</v>
      </c>
      <c r="C1346" s="2">
        <v>16</v>
      </c>
      <c r="D1346" s="2" t="s">
        <v>477</v>
      </c>
      <c r="E1346" s="2"/>
      <c r="F1346" s="2"/>
      <c r="G1346" s="2"/>
      <c r="H1346" s="2"/>
    </row>
    <row r="1347" spans="2:8">
      <c r="B1347" s="2" t="s">
        <v>1821</v>
      </c>
      <c r="C1347" s="2">
        <v>24</v>
      </c>
      <c r="D1347" s="2" t="s">
        <v>477</v>
      </c>
      <c r="E1347" s="2"/>
      <c r="F1347" s="2"/>
      <c r="G1347" s="2"/>
      <c r="H1347" s="2"/>
    </row>
    <row r="1348" spans="2:8">
      <c r="B1348" s="2" t="s">
        <v>1822</v>
      </c>
      <c r="C1348" s="2">
        <v>27</v>
      </c>
      <c r="D1348" s="2" t="s">
        <v>477</v>
      </c>
      <c r="E1348" s="2"/>
      <c r="F1348" s="2"/>
      <c r="G1348" s="2"/>
      <c r="H1348" s="2"/>
    </row>
    <row r="1349" spans="2:8">
      <c r="B1349" s="2" t="s">
        <v>1823</v>
      </c>
      <c r="C1349" s="2">
        <v>30</v>
      </c>
      <c r="D1349" s="2" t="s">
        <v>477</v>
      </c>
      <c r="E1349" s="2"/>
      <c r="F1349" s="2"/>
      <c r="G1349" s="2"/>
      <c r="H1349" s="2"/>
    </row>
    <row r="1350" spans="2:8">
      <c r="B1350" s="2" t="s">
        <v>1824</v>
      </c>
      <c r="C1350" s="2">
        <v>31</v>
      </c>
      <c r="D1350" s="2" t="s">
        <v>477</v>
      </c>
      <c r="E1350" s="2"/>
      <c r="F1350" s="2"/>
      <c r="G1350" s="2"/>
      <c r="H1350" s="2"/>
    </row>
    <row r="1351" spans="2:8">
      <c r="B1351" s="2" t="s">
        <v>1825</v>
      </c>
      <c r="C1351" s="2">
        <v>32</v>
      </c>
      <c r="D1351" s="2" t="s">
        <v>477</v>
      </c>
      <c r="E1351" s="2"/>
      <c r="F1351" s="2"/>
      <c r="G1351" s="2"/>
      <c r="H1351" s="2"/>
    </row>
    <row r="1352" spans="2:8">
      <c r="B1352" s="2" t="s">
        <v>1826</v>
      </c>
      <c r="C1352" s="2">
        <v>23</v>
      </c>
      <c r="D1352" s="2" t="s">
        <v>477</v>
      </c>
      <c r="E1352" s="2"/>
      <c r="F1352" s="2"/>
      <c r="G1352" s="2"/>
      <c r="H1352" s="2"/>
    </row>
    <row r="1353" spans="2:8">
      <c r="B1353" s="2" t="s">
        <v>1827</v>
      </c>
      <c r="C1353" s="2">
        <v>23</v>
      </c>
      <c r="D1353" s="2" t="s">
        <v>477</v>
      </c>
      <c r="E1353" s="2"/>
      <c r="F1353" s="2"/>
      <c r="G1353" s="2"/>
      <c r="H1353" s="2"/>
    </row>
    <row r="1354" spans="2:8">
      <c r="B1354" s="2" t="s">
        <v>1828</v>
      </c>
      <c r="C1354" s="2">
        <v>23</v>
      </c>
      <c r="D1354" s="2" t="s">
        <v>477</v>
      </c>
      <c r="E1354" s="2"/>
      <c r="F1354" s="2"/>
      <c r="G1354" s="2"/>
      <c r="H1354" s="2"/>
    </row>
    <row r="1355" spans="2:8">
      <c r="B1355" s="2" t="s">
        <v>1829</v>
      </c>
      <c r="C1355" s="2">
        <v>22</v>
      </c>
      <c r="D1355" s="2" t="s">
        <v>477</v>
      </c>
      <c r="E1355" s="2"/>
      <c r="F1355" s="2"/>
      <c r="G1355" s="2"/>
      <c r="H1355" s="2"/>
    </row>
    <row r="1356" spans="2:8">
      <c r="B1356" s="2" t="s">
        <v>1830</v>
      </c>
      <c r="C1356" s="2">
        <v>19</v>
      </c>
      <c r="D1356" s="2" t="s">
        <v>477</v>
      </c>
      <c r="E1356" s="2"/>
      <c r="F1356" s="2"/>
      <c r="G1356" s="2"/>
      <c r="H1356" s="2"/>
    </row>
    <row r="1357" spans="2:8">
      <c r="B1357" s="2" t="s">
        <v>1831</v>
      </c>
      <c r="C1357" s="2">
        <v>17</v>
      </c>
      <c r="D1357" s="2" t="s">
        <v>477</v>
      </c>
      <c r="E1357" s="2"/>
      <c r="F1357" s="2"/>
      <c r="G1357" s="2"/>
      <c r="H1357" s="2"/>
    </row>
    <row r="1358" spans="2:8">
      <c r="B1358" s="2" t="s">
        <v>1832</v>
      </c>
      <c r="C1358" s="2">
        <v>16</v>
      </c>
      <c r="D1358" s="2" t="s">
        <v>477</v>
      </c>
      <c r="E1358" s="2"/>
      <c r="F1358" s="2"/>
      <c r="G1358" s="2"/>
      <c r="H1358" s="2"/>
    </row>
    <row r="1359" spans="2:8">
      <c r="B1359" s="2" t="s">
        <v>1833</v>
      </c>
      <c r="C1359" s="2">
        <v>18</v>
      </c>
      <c r="D1359" s="2" t="s">
        <v>477</v>
      </c>
      <c r="E1359" s="2"/>
      <c r="F1359" s="2"/>
      <c r="G1359" s="2"/>
      <c r="H1359" s="2"/>
    </row>
    <row r="1360" spans="2:8">
      <c r="B1360" s="2" t="s">
        <v>1834</v>
      </c>
      <c r="C1360" s="2">
        <v>16</v>
      </c>
      <c r="D1360" s="2" t="s">
        <v>477</v>
      </c>
      <c r="E1360" s="2"/>
      <c r="F1360" s="2"/>
      <c r="G1360" s="2"/>
      <c r="H1360" s="2"/>
    </row>
    <row r="1361" spans="2:8">
      <c r="B1361" s="2" t="s">
        <v>1835</v>
      </c>
      <c r="C1361" s="2">
        <v>18</v>
      </c>
      <c r="D1361" s="2" t="s">
        <v>477</v>
      </c>
      <c r="E1361" s="2"/>
      <c r="F1361" s="2"/>
      <c r="G1361" s="2"/>
      <c r="H1361" s="2"/>
    </row>
    <row r="1362" spans="2:8">
      <c r="B1362" s="2" t="s">
        <v>1836</v>
      </c>
      <c r="C1362" s="2">
        <v>21</v>
      </c>
      <c r="D1362" s="2" t="s">
        <v>477</v>
      </c>
      <c r="E1362" s="2"/>
      <c r="F1362" s="2"/>
      <c r="G1362" s="2"/>
      <c r="H1362" s="2"/>
    </row>
    <row r="1363" spans="2:8">
      <c r="B1363" s="2" t="s">
        <v>1837</v>
      </c>
      <c r="C1363" s="2">
        <v>23</v>
      </c>
      <c r="D1363" s="2" t="s">
        <v>477</v>
      </c>
      <c r="E1363" s="2"/>
      <c r="F1363" s="2"/>
      <c r="G1363" s="2"/>
      <c r="H1363" s="2"/>
    </row>
    <row r="1364" spans="2:8">
      <c r="B1364" s="2" t="s">
        <v>1838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1839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1840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1841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1842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1843</v>
      </c>
      <c r="C1369" s="2">
        <v>24</v>
      </c>
      <c r="D1369" s="2" t="s">
        <v>477</v>
      </c>
      <c r="E1369" s="2"/>
      <c r="F1369" s="2"/>
      <c r="G1369" s="2"/>
      <c r="H1369" s="2"/>
    </row>
    <row r="1370" spans="2:8">
      <c r="B1370" s="2" t="s">
        <v>1844</v>
      </c>
      <c r="C1370" s="2">
        <v>26</v>
      </c>
      <c r="D1370" s="2" t="s">
        <v>477</v>
      </c>
      <c r="E1370" s="2"/>
      <c r="F1370" s="2"/>
      <c r="G1370" s="2"/>
      <c r="H1370" s="2"/>
    </row>
    <row r="1371" spans="2:8">
      <c r="B1371" s="2" t="s">
        <v>1845</v>
      </c>
      <c r="C1371" s="2">
        <v>26</v>
      </c>
      <c r="D1371" s="2" t="s">
        <v>477</v>
      </c>
      <c r="E1371" s="2"/>
      <c r="F1371" s="2"/>
      <c r="G1371" s="2"/>
      <c r="H1371" s="2"/>
    </row>
    <row r="1372" spans="2:8">
      <c r="B1372" s="2" t="s">
        <v>1846</v>
      </c>
      <c r="C1372" s="2">
        <v>24</v>
      </c>
      <c r="D1372" s="2" t="s">
        <v>477</v>
      </c>
      <c r="E1372" s="2"/>
      <c r="F1372" s="2"/>
      <c r="G1372" s="2"/>
      <c r="H1372" s="2"/>
    </row>
    <row r="1373" spans="2:8">
      <c r="B1373" s="2" t="s">
        <v>1847</v>
      </c>
      <c r="C1373" s="2">
        <v>21</v>
      </c>
      <c r="D1373" s="2" t="s">
        <v>477</v>
      </c>
      <c r="E1373" s="2"/>
      <c r="F1373" s="2"/>
      <c r="G1373" s="2"/>
      <c r="H1373" s="2"/>
    </row>
    <row r="1374" spans="2:8">
      <c r="B1374" s="2" t="s">
        <v>1848</v>
      </c>
      <c r="C1374" s="2">
        <v>25</v>
      </c>
      <c r="D1374" s="2" t="s">
        <v>477</v>
      </c>
      <c r="E1374" s="2"/>
      <c r="F1374" s="2"/>
      <c r="G1374" s="2"/>
      <c r="H1374" s="2"/>
    </row>
    <row r="1375" spans="2:8">
      <c r="B1375" s="2" t="s">
        <v>1849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1850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1851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1852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1853</v>
      </c>
      <c r="C1379" s="2">
        <v>31</v>
      </c>
      <c r="D1379" s="2" t="s">
        <v>477</v>
      </c>
      <c r="E1379" s="2"/>
      <c r="F1379" s="2"/>
      <c r="G1379" s="2"/>
      <c r="H1379" s="2"/>
    </row>
    <row r="1380" spans="2:8">
      <c r="B1380" s="2" t="s">
        <v>1854</v>
      </c>
      <c r="C1380" s="2">
        <v>35</v>
      </c>
      <c r="D1380" s="2" t="s">
        <v>477</v>
      </c>
      <c r="E1380" s="2"/>
      <c r="F1380" s="2"/>
      <c r="G1380" s="2"/>
      <c r="H1380" s="2"/>
    </row>
    <row r="1381" spans="2:8">
      <c r="B1381" s="2" t="s">
        <v>1855</v>
      </c>
      <c r="C1381" s="2">
        <v>35</v>
      </c>
      <c r="D1381" s="2" t="s">
        <v>477</v>
      </c>
      <c r="E1381" s="2"/>
      <c r="F1381" s="2"/>
      <c r="G1381" s="2"/>
      <c r="H1381" s="2"/>
    </row>
    <row r="1382" spans="2:8">
      <c r="B1382" s="2" t="s">
        <v>1856</v>
      </c>
      <c r="C1382" s="2">
        <v>34</v>
      </c>
      <c r="D1382" s="2" t="s">
        <v>477</v>
      </c>
      <c r="E1382" s="2"/>
      <c r="F1382" s="2"/>
      <c r="G1382" s="2"/>
      <c r="H1382" s="2"/>
    </row>
    <row r="1383" spans="2:8">
      <c r="B1383" s="2" t="s">
        <v>1857</v>
      </c>
      <c r="C1383" s="2">
        <v>33</v>
      </c>
      <c r="D1383" s="2" t="s">
        <v>477</v>
      </c>
      <c r="E1383" s="2"/>
      <c r="F1383" s="2"/>
      <c r="G1383" s="2"/>
      <c r="H1383" s="2"/>
    </row>
    <row r="1384" spans="2:8">
      <c r="B1384" s="2" t="s">
        <v>1858</v>
      </c>
      <c r="C1384" s="2">
        <v>35</v>
      </c>
      <c r="D1384" s="2" t="s">
        <v>477</v>
      </c>
      <c r="E1384" s="2"/>
      <c r="F1384" s="2"/>
      <c r="G1384" s="2"/>
      <c r="H1384" s="2"/>
    </row>
    <row r="1385" spans="2:8">
      <c r="B1385" s="2" t="s">
        <v>1859</v>
      </c>
      <c r="C1385" s="2">
        <v>35</v>
      </c>
      <c r="D1385" s="2" t="s">
        <v>477</v>
      </c>
      <c r="E1385" s="2"/>
      <c r="F1385" s="2"/>
      <c r="G1385" s="2"/>
      <c r="H1385" s="2"/>
    </row>
    <row r="1386" spans="2:8">
      <c r="B1386" s="2" t="s">
        <v>1860</v>
      </c>
      <c r="C1386" s="2">
        <v>33</v>
      </c>
      <c r="D1386" s="2" t="s">
        <v>477</v>
      </c>
      <c r="E1386" s="2"/>
      <c r="F1386" s="2"/>
      <c r="G1386" s="2"/>
      <c r="H1386" s="2"/>
    </row>
    <row r="1387" spans="2:8">
      <c r="B1387" s="2" t="s">
        <v>1861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1862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1863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1864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1865</v>
      </c>
      <c r="C1391" s="2">
        <v>38</v>
      </c>
      <c r="D1391" s="2" t="s">
        <v>477</v>
      </c>
      <c r="E1391" s="2"/>
      <c r="F1391" s="2"/>
      <c r="G1391" s="2"/>
      <c r="H1391" s="2"/>
    </row>
    <row r="1392" spans="2:8">
      <c r="B1392" s="2" t="s">
        <v>1866</v>
      </c>
      <c r="C1392" s="2">
        <v>39</v>
      </c>
      <c r="D1392" s="2" t="s">
        <v>477</v>
      </c>
      <c r="E1392" s="2"/>
      <c r="F1392" s="2"/>
      <c r="G1392" s="2"/>
      <c r="H1392" s="2"/>
    </row>
    <row r="1393" spans="2:8">
      <c r="B1393" s="2" t="s">
        <v>1867</v>
      </c>
      <c r="C1393" s="2">
        <v>40</v>
      </c>
      <c r="D1393" s="2" t="s">
        <v>477</v>
      </c>
      <c r="E1393" s="2"/>
      <c r="F1393" s="2"/>
      <c r="G1393" s="2"/>
      <c r="H1393" s="2"/>
    </row>
    <row r="1394" spans="2:8">
      <c r="B1394" s="2" t="s">
        <v>1868</v>
      </c>
      <c r="C1394" s="2">
        <v>39</v>
      </c>
      <c r="D1394" s="2" t="s">
        <v>477</v>
      </c>
      <c r="E1394" s="2"/>
      <c r="F1394" s="2"/>
      <c r="G1394" s="2"/>
      <c r="H1394" s="2"/>
    </row>
    <row r="1395" spans="2:8">
      <c r="B1395" s="2" t="s">
        <v>1869</v>
      </c>
      <c r="C1395" s="2">
        <v>39</v>
      </c>
      <c r="D1395" s="2" t="s">
        <v>477</v>
      </c>
      <c r="E1395" s="2"/>
      <c r="F1395" s="2"/>
      <c r="G1395" s="2"/>
      <c r="H1395" s="2"/>
    </row>
    <row r="1396" spans="2:8">
      <c r="B1396" s="2" t="s">
        <v>1870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1871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1872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1873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1874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1875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1876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1877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1878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1879</v>
      </c>
      <c r="C1405" s="2">
        <v>26</v>
      </c>
      <c r="D1405" s="2" t="s">
        <v>477</v>
      </c>
      <c r="E1405" s="2"/>
      <c r="F1405" s="2"/>
      <c r="G1405" s="2"/>
      <c r="H1405" s="2"/>
    </row>
    <row r="1406" spans="2:8">
      <c r="B1406" s="2" t="s">
        <v>1880</v>
      </c>
      <c r="C1406" s="2">
        <v>26</v>
      </c>
      <c r="D1406" s="2" t="s">
        <v>477</v>
      </c>
      <c r="E1406" s="2"/>
      <c r="F1406" s="2"/>
      <c r="G1406" s="2"/>
      <c r="H1406" s="2"/>
    </row>
    <row r="1407" spans="2:8">
      <c r="B1407" s="2" t="s">
        <v>1881</v>
      </c>
      <c r="C1407" s="2">
        <v>25</v>
      </c>
      <c r="D1407" s="2" t="s">
        <v>477</v>
      </c>
      <c r="E1407" s="2"/>
      <c r="F1407" s="2"/>
      <c r="G1407" s="2"/>
      <c r="H1407" s="2"/>
    </row>
    <row r="1408" spans="2:8">
      <c r="B1408" s="2" t="s">
        <v>1882</v>
      </c>
      <c r="C1408" s="2">
        <v>24</v>
      </c>
      <c r="D1408" s="2" t="s">
        <v>477</v>
      </c>
      <c r="E1408" s="2"/>
      <c r="F1408" s="2"/>
      <c r="G1408" s="2"/>
      <c r="H1408" s="2"/>
    </row>
    <row r="1409" spans="2:8">
      <c r="B1409" s="2" t="s">
        <v>1883</v>
      </c>
      <c r="C1409" s="2">
        <v>24</v>
      </c>
      <c r="D1409" s="2" t="s">
        <v>477</v>
      </c>
      <c r="E1409" s="2"/>
      <c r="F1409" s="2"/>
      <c r="G1409" s="2"/>
      <c r="H1409" s="2"/>
    </row>
    <row r="1410" spans="2:8">
      <c r="B1410" s="2" t="s">
        <v>1884</v>
      </c>
      <c r="C1410" s="2">
        <v>26</v>
      </c>
      <c r="D1410" s="2" t="s">
        <v>477</v>
      </c>
      <c r="E1410" s="2"/>
      <c r="F1410" s="2"/>
      <c r="G1410" s="2"/>
      <c r="H1410" s="2"/>
    </row>
    <row r="1411" spans="2:8">
      <c r="B1411" s="2" t="s">
        <v>1885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1886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1887</v>
      </c>
      <c r="C1413" s="2">
        <v>13</v>
      </c>
      <c r="D1413" s="2" t="s">
        <v>19</v>
      </c>
      <c r="E1413" s="2"/>
      <c r="F1413" s="2"/>
      <c r="G1413" s="2"/>
      <c r="H1413" s="2"/>
    </row>
    <row r="1414" spans="2:8">
      <c r="B1414" s="2" t="s">
        <v>1888</v>
      </c>
      <c r="C1414" s="2">
        <v>13</v>
      </c>
      <c r="D1414" s="2" t="s">
        <v>19</v>
      </c>
      <c r="E1414" s="2"/>
      <c r="F1414" s="2"/>
      <c r="G1414" s="2"/>
      <c r="H1414" s="2"/>
    </row>
    <row r="1415" spans="2:8">
      <c r="B1415" s="2" t="s">
        <v>1889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1890</v>
      </c>
      <c r="C1416" s="2">
        <v>13</v>
      </c>
      <c r="D1416" s="2" t="s">
        <v>19</v>
      </c>
      <c r="E1416" s="2"/>
      <c r="F1416" s="2"/>
      <c r="G1416" s="2"/>
      <c r="H1416" s="2"/>
    </row>
    <row r="1417" spans="2:8">
      <c r="B1417" s="2" t="s">
        <v>1891</v>
      </c>
      <c r="C1417" s="2">
        <v>13</v>
      </c>
      <c r="D1417" s="2" t="s">
        <v>19</v>
      </c>
      <c r="E1417" s="2"/>
      <c r="F1417" s="2"/>
      <c r="G1417" s="2"/>
      <c r="H1417" s="2"/>
    </row>
    <row r="1418" spans="2:8">
      <c r="B1418" s="2" t="s">
        <v>1892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1893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1894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1895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1896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1897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1898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1899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1900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1901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1902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1903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1904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1905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1906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1907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1908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1909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1910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1911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1912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1913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1914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1915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1916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1917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1918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1919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1920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1921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1922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1923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1924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1925</v>
      </c>
      <c r="C1451" s="2">
        <v>20</v>
      </c>
      <c r="D1451" s="2" t="s">
        <v>477</v>
      </c>
      <c r="E1451" s="2"/>
      <c r="F1451" s="2"/>
      <c r="G1451" s="2"/>
      <c r="H1451" s="2"/>
    </row>
    <row r="1452" spans="2:8">
      <c r="B1452" s="2" t="s">
        <v>1926</v>
      </c>
      <c r="C1452" s="2">
        <v>23</v>
      </c>
      <c r="D1452" s="2" t="s">
        <v>477</v>
      </c>
      <c r="E1452" s="2"/>
      <c r="F1452" s="2"/>
      <c r="G1452" s="2"/>
      <c r="H1452" s="2"/>
    </row>
    <row r="1453" spans="2:8">
      <c r="B1453" s="2" t="s">
        <v>1927</v>
      </c>
      <c r="C1453" s="2">
        <v>21</v>
      </c>
      <c r="D1453" s="2" t="s">
        <v>477</v>
      </c>
      <c r="E1453" s="2"/>
      <c r="F1453" s="2"/>
      <c r="G1453" s="2"/>
      <c r="H1453" s="2"/>
    </row>
    <row r="1454" spans="2:8">
      <c r="B1454" s="2" t="s">
        <v>1928</v>
      </c>
      <c r="C1454" s="2">
        <v>19</v>
      </c>
      <c r="D1454" s="2" t="s">
        <v>477</v>
      </c>
      <c r="E1454" s="2"/>
      <c r="F1454" s="2"/>
      <c r="G1454" s="2"/>
      <c r="H1454" s="2"/>
    </row>
    <row r="1455" spans="2:8">
      <c r="B1455" s="2" t="s">
        <v>1929</v>
      </c>
      <c r="C1455" s="2">
        <v>13</v>
      </c>
      <c r="D1455" s="2" t="s">
        <v>477</v>
      </c>
      <c r="E1455" s="2"/>
      <c r="F1455" s="2"/>
      <c r="G1455" s="2"/>
      <c r="H1455" s="2"/>
    </row>
    <row r="1456" spans="2:8">
      <c r="B1456" s="2" t="s">
        <v>1930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1931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1932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1933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1934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1935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1936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1937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1938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1939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1940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1941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1942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1943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1944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1945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1946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1947</v>
      </c>
      <c r="C1473" s="2">
        <v>16</v>
      </c>
      <c r="D1473" s="2" t="s">
        <v>477</v>
      </c>
      <c r="E1473" s="2"/>
      <c r="F1473" s="2"/>
      <c r="G1473" s="2"/>
      <c r="H1473" s="2"/>
    </row>
    <row r="1474" spans="2:8">
      <c r="B1474" s="2" t="s">
        <v>1948</v>
      </c>
      <c r="C1474" s="2">
        <v>19</v>
      </c>
      <c r="D1474" s="2" t="s">
        <v>477</v>
      </c>
      <c r="E1474" s="2"/>
      <c r="F1474" s="2"/>
      <c r="G1474" s="2"/>
      <c r="H1474" s="2"/>
    </row>
    <row r="1475" spans="2:8">
      <c r="B1475" s="2" t="s">
        <v>1949</v>
      </c>
      <c r="C1475" s="2">
        <v>21</v>
      </c>
      <c r="D1475" s="2" t="s">
        <v>477</v>
      </c>
      <c r="E1475" s="2"/>
      <c r="F1475" s="2"/>
      <c r="G1475" s="2"/>
      <c r="H1475" s="2"/>
    </row>
    <row r="1476" spans="2:8">
      <c r="B1476" s="2" t="s">
        <v>1950</v>
      </c>
      <c r="C1476" s="2">
        <v>22</v>
      </c>
      <c r="D1476" s="2" t="s">
        <v>477</v>
      </c>
      <c r="E1476" s="2"/>
      <c r="F1476" s="2"/>
      <c r="G1476" s="2"/>
      <c r="H1476" s="2"/>
    </row>
    <row r="1477" spans="2:8">
      <c r="B1477" s="2" t="s">
        <v>1951</v>
      </c>
      <c r="C1477" s="2">
        <v>22</v>
      </c>
      <c r="D1477" s="2" t="s">
        <v>477</v>
      </c>
      <c r="E1477" s="2"/>
      <c r="F1477" s="2"/>
      <c r="G1477" s="2"/>
      <c r="H1477" s="2"/>
    </row>
    <row r="1478" spans="2:8">
      <c r="B1478" s="2" t="s">
        <v>1952</v>
      </c>
      <c r="C1478" s="2">
        <v>24</v>
      </c>
      <c r="D1478" s="2" t="s">
        <v>477</v>
      </c>
      <c r="E1478" s="2"/>
      <c r="F1478" s="2"/>
      <c r="G1478" s="2"/>
      <c r="H1478" s="2"/>
    </row>
    <row r="1479" spans="2:8">
      <c r="B1479" s="2" t="s">
        <v>1953</v>
      </c>
      <c r="C1479" s="2">
        <v>25</v>
      </c>
      <c r="D1479" s="2" t="s">
        <v>477</v>
      </c>
      <c r="E1479" s="2"/>
      <c r="F1479" s="2"/>
      <c r="G1479" s="2"/>
      <c r="H1479" s="2"/>
    </row>
    <row r="1480" spans="2:8">
      <c r="B1480" s="2" t="s">
        <v>1954</v>
      </c>
      <c r="C1480" s="2">
        <v>20</v>
      </c>
      <c r="D1480" s="2" t="s">
        <v>477</v>
      </c>
      <c r="E1480" s="2"/>
      <c r="F1480" s="2"/>
      <c r="G1480" s="2"/>
      <c r="H1480" s="2"/>
    </row>
    <row r="1481" spans="2:8">
      <c r="B1481" s="2" t="s">
        <v>1955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1956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1957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1958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1959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1960</v>
      </c>
      <c r="C1486" s="2">
        <v>36</v>
      </c>
      <c r="D1486" s="2" t="s">
        <v>19</v>
      </c>
      <c r="E1486" s="2"/>
      <c r="F1486" s="2"/>
      <c r="G1486" s="2"/>
      <c r="H1486" s="2"/>
    </row>
    <row r="1487" spans="2:8">
      <c r="B1487" s="2" t="s">
        <v>1961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1962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1963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1964</v>
      </c>
      <c r="C1490" s="2">
        <v>24</v>
      </c>
      <c r="D1490" s="2" t="s">
        <v>477</v>
      </c>
      <c r="E1490" s="2"/>
      <c r="F1490" s="2"/>
      <c r="G1490" s="2"/>
      <c r="H1490" s="2"/>
    </row>
    <row r="1491" spans="2:8">
      <c r="B1491" s="2" t="s">
        <v>1965</v>
      </c>
      <c r="C1491" s="2">
        <v>29</v>
      </c>
      <c r="D1491" s="2" t="s">
        <v>477</v>
      </c>
      <c r="E1491" s="2"/>
      <c r="F1491" s="2"/>
      <c r="G1491" s="2"/>
      <c r="H1491" s="2"/>
    </row>
    <row r="1492" spans="2:8">
      <c r="B1492" s="2" t="s">
        <v>1966</v>
      </c>
      <c r="C1492" s="2">
        <v>31</v>
      </c>
      <c r="D1492" s="2" t="s">
        <v>477</v>
      </c>
      <c r="E1492" s="2"/>
      <c r="F1492" s="2"/>
      <c r="G1492" s="2"/>
      <c r="H1492" s="2"/>
    </row>
    <row r="1493" spans="2:8">
      <c r="B1493" s="2" t="s">
        <v>1967</v>
      </c>
      <c r="C1493" s="2">
        <v>31</v>
      </c>
      <c r="D1493" s="2" t="s">
        <v>477</v>
      </c>
      <c r="E1493" s="2"/>
      <c r="F1493" s="2"/>
      <c r="G1493" s="2"/>
      <c r="H1493" s="2"/>
    </row>
    <row r="1494" spans="2:8">
      <c r="B1494" s="2" t="s">
        <v>1968</v>
      </c>
      <c r="C1494" s="2">
        <v>31</v>
      </c>
      <c r="D1494" s="2" t="s">
        <v>477</v>
      </c>
      <c r="E1494" s="2"/>
      <c r="F1494" s="2"/>
      <c r="G1494" s="2"/>
      <c r="H1494" s="2"/>
    </row>
    <row r="1495" spans="2:8">
      <c r="B1495" s="2" t="s">
        <v>1969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1970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1971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1972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1973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1974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1975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1976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1977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1978</v>
      </c>
      <c r="C1504" s="2">
        <v>20</v>
      </c>
      <c r="D1504" s="2" t="s">
        <v>477</v>
      </c>
      <c r="E1504" s="2"/>
      <c r="F1504" s="2"/>
      <c r="G1504" s="2"/>
      <c r="H1504" s="2"/>
    </row>
    <row r="1505" spans="2:8">
      <c r="B1505" s="2" t="s">
        <v>1979</v>
      </c>
      <c r="C1505" s="2">
        <v>22</v>
      </c>
      <c r="D1505" s="2" t="s">
        <v>477</v>
      </c>
      <c r="E1505" s="2"/>
      <c r="F1505" s="2"/>
      <c r="G1505" s="2"/>
      <c r="H1505" s="2"/>
    </row>
    <row r="1506" spans="2:8">
      <c r="B1506" s="2" t="s">
        <v>1980</v>
      </c>
      <c r="C1506" s="2">
        <v>22</v>
      </c>
      <c r="D1506" s="2" t="s">
        <v>477</v>
      </c>
      <c r="E1506" s="2"/>
      <c r="F1506" s="2"/>
      <c r="G1506" s="2"/>
      <c r="H1506" s="2"/>
    </row>
    <row r="1507" spans="2:8">
      <c r="B1507" s="2" t="s">
        <v>1981</v>
      </c>
      <c r="C1507" s="2">
        <v>21</v>
      </c>
      <c r="D1507" s="2" t="s">
        <v>477</v>
      </c>
      <c r="E1507" s="2"/>
      <c r="F1507" s="2"/>
      <c r="G1507" s="2"/>
      <c r="H1507" s="2"/>
    </row>
    <row r="1508" spans="2:8">
      <c r="B1508" s="2" t="s">
        <v>1982</v>
      </c>
      <c r="C1508" s="2">
        <v>15</v>
      </c>
      <c r="D1508" s="2" t="s">
        <v>477</v>
      </c>
      <c r="E1508" s="2"/>
      <c r="F1508" s="2"/>
      <c r="G1508" s="2"/>
      <c r="H1508" s="2"/>
    </row>
    <row r="1509" spans="2:8">
      <c r="B1509" s="2" t="s">
        <v>1983</v>
      </c>
      <c r="C1509" s="2">
        <v>33</v>
      </c>
      <c r="D1509" s="2" t="s">
        <v>477</v>
      </c>
      <c r="E1509" s="2"/>
      <c r="F1509" s="2"/>
      <c r="G1509" s="2"/>
      <c r="H1509" s="2"/>
    </row>
    <row r="1510" spans="2:8">
      <c r="B1510" s="2" t="s">
        <v>1984</v>
      </c>
      <c r="C1510" s="2">
        <v>37</v>
      </c>
      <c r="D1510" s="2" t="s">
        <v>477</v>
      </c>
      <c r="E1510" s="2"/>
      <c r="F1510" s="2"/>
      <c r="G1510" s="2"/>
      <c r="H1510" s="2"/>
    </row>
    <row r="1511" spans="2:8">
      <c r="B1511" s="2" t="s">
        <v>1985</v>
      </c>
      <c r="C1511" s="2">
        <v>37</v>
      </c>
      <c r="D1511" s="2" t="s">
        <v>477</v>
      </c>
      <c r="E1511" s="2"/>
      <c r="F1511" s="2"/>
      <c r="G1511" s="2"/>
      <c r="H1511" s="2"/>
    </row>
    <row r="1512" spans="2:8">
      <c r="B1512" s="2" t="s">
        <v>1986</v>
      </c>
      <c r="C1512" s="2">
        <v>37</v>
      </c>
      <c r="D1512" s="2" t="s">
        <v>477</v>
      </c>
      <c r="E1512" s="2"/>
      <c r="F1512" s="2"/>
      <c r="G1512" s="2"/>
      <c r="H1512" s="2"/>
    </row>
    <row r="1513" spans="2:8">
      <c r="B1513" s="2" t="s">
        <v>1987</v>
      </c>
      <c r="C1513" s="2">
        <v>35</v>
      </c>
      <c r="D1513" s="2" t="s">
        <v>477</v>
      </c>
      <c r="E1513" s="2"/>
      <c r="F1513" s="2"/>
      <c r="G1513" s="2"/>
      <c r="H1513" s="2"/>
    </row>
    <row r="1514" spans="2:8">
      <c r="B1514" s="2" t="s">
        <v>1988</v>
      </c>
      <c r="C1514" s="2">
        <v>31</v>
      </c>
      <c r="D1514" s="2" t="s">
        <v>477</v>
      </c>
      <c r="E1514" s="2"/>
      <c r="F1514" s="2"/>
      <c r="G1514" s="2"/>
      <c r="H1514" s="2"/>
    </row>
    <row r="1515" spans="2:8">
      <c r="B1515" s="2" t="s">
        <v>1989</v>
      </c>
      <c r="C1515" s="2">
        <v>32</v>
      </c>
      <c r="D1515" s="2" t="s">
        <v>477</v>
      </c>
      <c r="E1515" s="2"/>
      <c r="F1515" s="2"/>
      <c r="G1515" s="2"/>
      <c r="H1515" s="2"/>
    </row>
    <row r="1516" spans="2:8">
      <c r="B1516" s="2" t="s">
        <v>1990</v>
      </c>
      <c r="C1516" s="2">
        <v>32</v>
      </c>
      <c r="D1516" s="2" t="s">
        <v>477</v>
      </c>
      <c r="E1516" s="2"/>
      <c r="F1516" s="2"/>
      <c r="G1516" s="2"/>
      <c r="H1516" s="2"/>
    </row>
    <row r="1517" spans="2:8">
      <c r="B1517" s="2" t="s">
        <v>1991</v>
      </c>
      <c r="C1517" s="2">
        <v>31</v>
      </c>
      <c r="D1517" s="2" t="s">
        <v>477</v>
      </c>
      <c r="E1517" s="2"/>
      <c r="F1517" s="2"/>
      <c r="G1517" s="2"/>
      <c r="H1517" s="2"/>
    </row>
    <row r="1518" spans="2:8">
      <c r="B1518" s="2" t="s">
        <v>1992</v>
      </c>
      <c r="C1518" s="2">
        <v>32</v>
      </c>
      <c r="D1518" s="2" t="s">
        <v>477</v>
      </c>
      <c r="E1518" s="2"/>
      <c r="F1518" s="2"/>
      <c r="G1518" s="2"/>
      <c r="H1518" s="2"/>
    </row>
    <row r="1519" spans="2:8">
      <c r="B1519" s="2" t="s">
        <v>1993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1994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1995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1996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1997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1998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1999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2000</v>
      </c>
      <c r="C1526" s="2">
        <v>14</v>
      </c>
      <c r="D1526" s="2" t="s">
        <v>477</v>
      </c>
      <c r="E1526" s="2"/>
      <c r="F1526" s="2"/>
      <c r="G1526" s="2"/>
      <c r="H1526" s="2"/>
    </row>
    <row r="1527" spans="2:8">
      <c r="B1527" s="2" t="s">
        <v>2001</v>
      </c>
      <c r="C1527" s="2">
        <v>17</v>
      </c>
      <c r="D1527" s="2" t="s">
        <v>477</v>
      </c>
      <c r="E1527" s="2"/>
      <c r="F1527" s="2"/>
      <c r="G1527" s="2"/>
      <c r="H1527" s="2"/>
    </row>
    <row r="1528" spans="2:8">
      <c r="B1528" s="2" t="s">
        <v>2002</v>
      </c>
      <c r="C1528" s="2">
        <v>19</v>
      </c>
      <c r="D1528" s="2" t="s">
        <v>477</v>
      </c>
      <c r="E1528" s="2"/>
      <c r="F1528" s="2"/>
      <c r="G1528" s="2"/>
      <c r="H1528" s="2"/>
    </row>
    <row r="1529" spans="2:8">
      <c r="B1529" s="2" t="s">
        <v>2003</v>
      </c>
      <c r="C1529" s="2">
        <v>19</v>
      </c>
      <c r="D1529" s="2" t="s">
        <v>477</v>
      </c>
      <c r="E1529" s="2"/>
      <c r="F1529" s="2"/>
      <c r="G1529" s="2"/>
      <c r="H1529" s="2"/>
    </row>
    <row r="1530" spans="2:8">
      <c r="B1530" s="2" t="s">
        <v>2004</v>
      </c>
      <c r="C1530" s="2">
        <v>19</v>
      </c>
      <c r="D1530" s="2" t="s">
        <v>477</v>
      </c>
      <c r="E1530" s="2"/>
      <c r="F1530" s="2"/>
      <c r="G1530" s="2"/>
      <c r="H1530" s="2"/>
    </row>
    <row r="1531" spans="2:8">
      <c r="B1531" s="2" t="s">
        <v>2005</v>
      </c>
      <c r="C1531" s="2">
        <v>16</v>
      </c>
      <c r="D1531" s="2" t="s">
        <v>477</v>
      </c>
      <c r="E1531" s="2"/>
      <c r="F1531" s="2"/>
      <c r="G1531" s="2"/>
      <c r="H1531" s="2"/>
    </row>
    <row r="1532" spans="2:8">
      <c r="B1532" s="2" t="s">
        <v>2006</v>
      </c>
      <c r="C1532" s="2">
        <v>10</v>
      </c>
      <c r="D1532" s="2" t="s">
        <v>477</v>
      </c>
      <c r="E1532" s="2"/>
      <c r="F1532" s="2"/>
      <c r="G1532" s="2"/>
      <c r="H1532" s="2"/>
    </row>
    <row r="1533" spans="2:8">
      <c r="B1533" s="2" t="s">
        <v>2007</v>
      </c>
      <c r="C1533" s="2">
        <v>17</v>
      </c>
      <c r="D1533" s="2" t="s">
        <v>477</v>
      </c>
      <c r="E1533" s="2"/>
      <c r="F1533" s="2"/>
      <c r="G1533" s="2"/>
      <c r="H1533" s="2"/>
    </row>
    <row r="1534" spans="2:8">
      <c r="B1534" s="2" t="s">
        <v>2008</v>
      </c>
      <c r="C1534" s="2">
        <v>17</v>
      </c>
      <c r="D1534" s="2" t="s">
        <v>477</v>
      </c>
      <c r="E1534" s="2"/>
      <c r="F1534" s="2"/>
      <c r="G1534" s="2"/>
      <c r="H1534" s="2"/>
    </row>
    <row r="1535" spans="2:8">
      <c r="B1535" s="2" t="s">
        <v>2009</v>
      </c>
      <c r="C1535" s="2">
        <v>17</v>
      </c>
      <c r="D1535" s="2" t="s">
        <v>477</v>
      </c>
      <c r="E1535" s="2"/>
      <c r="F1535" s="2"/>
      <c r="G1535" s="2"/>
      <c r="H1535" s="2"/>
    </row>
    <row r="1536" spans="2:8">
      <c r="B1536" s="2" t="s">
        <v>2010</v>
      </c>
      <c r="C1536" s="2">
        <v>15</v>
      </c>
      <c r="D1536" s="2" t="s">
        <v>477</v>
      </c>
      <c r="E1536" s="2"/>
      <c r="F1536" s="2"/>
      <c r="G1536" s="2"/>
      <c r="H1536" s="2"/>
    </row>
    <row r="1537" spans="2:8">
      <c r="B1537" s="2" t="s">
        <v>2011</v>
      </c>
      <c r="C1537" s="2">
        <v>16</v>
      </c>
      <c r="D1537" s="2" t="s">
        <v>477</v>
      </c>
      <c r="E1537" s="2"/>
      <c r="F1537" s="2"/>
      <c r="G1537" s="2"/>
      <c r="H1537" s="2"/>
    </row>
    <row r="1538" spans="2:8">
      <c r="B1538" s="2" t="s">
        <v>2012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2013</v>
      </c>
      <c r="C1539" s="2">
        <v>21</v>
      </c>
      <c r="D1539" s="2" t="s">
        <v>477</v>
      </c>
      <c r="E1539" s="2"/>
      <c r="F1539" s="2"/>
      <c r="G1539" s="2"/>
      <c r="H1539" s="2"/>
    </row>
    <row r="1540" spans="2:8">
      <c r="B1540" s="2" t="s">
        <v>2014</v>
      </c>
      <c r="C1540" s="2">
        <v>26</v>
      </c>
      <c r="D1540" s="2" t="s">
        <v>477</v>
      </c>
      <c r="E1540" s="2"/>
      <c r="F1540" s="2"/>
      <c r="G1540" s="2"/>
      <c r="H1540" s="2"/>
    </row>
    <row r="1541" spans="2:8">
      <c r="B1541" s="2" t="s">
        <v>2015</v>
      </c>
      <c r="C1541" s="2">
        <v>27</v>
      </c>
      <c r="D1541" s="2" t="s">
        <v>477</v>
      </c>
      <c r="E1541" s="2"/>
      <c r="F1541" s="2"/>
      <c r="G1541" s="2"/>
      <c r="H1541" s="2"/>
    </row>
    <row r="1542" spans="2:8">
      <c r="B1542" s="2" t="s">
        <v>2016</v>
      </c>
      <c r="C1542" s="2">
        <v>26</v>
      </c>
      <c r="D1542" s="2" t="s">
        <v>477</v>
      </c>
      <c r="E1542" s="2"/>
      <c r="F1542" s="2"/>
      <c r="G1542" s="2"/>
      <c r="H1542" s="2"/>
    </row>
    <row r="1543" spans="2:8">
      <c r="B1543" s="2" t="s">
        <v>2017</v>
      </c>
      <c r="C1543" s="2">
        <v>23</v>
      </c>
      <c r="D1543" s="2" t="s">
        <v>477</v>
      </c>
      <c r="E1543" s="2"/>
      <c r="F1543" s="2"/>
      <c r="G1543" s="2"/>
      <c r="H1543" s="2"/>
    </row>
    <row r="1544" spans="2:8">
      <c r="B1544" s="2" t="s">
        <v>2018</v>
      </c>
      <c r="C1544" s="2">
        <v>17</v>
      </c>
      <c r="D1544" s="2" t="s">
        <v>477</v>
      </c>
      <c r="E1544" s="2"/>
      <c r="F1544" s="2"/>
      <c r="G1544" s="2"/>
      <c r="H1544" s="2"/>
    </row>
    <row r="1545" spans="2:8">
      <c r="B1545" s="2" t="s">
        <v>2019</v>
      </c>
      <c r="C1545" s="2">
        <v>10</v>
      </c>
      <c r="D1545" s="2" t="s">
        <v>477</v>
      </c>
      <c r="E1545" s="2"/>
      <c r="F1545" s="2"/>
      <c r="G1545" s="2"/>
      <c r="H1545" s="2"/>
    </row>
    <row r="1546" spans="2:8">
      <c r="B1546" s="2" t="s">
        <v>2020</v>
      </c>
      <c r="C1546" s="2">
        <v>41</v>
      </c>
      <c r="D1546" s="2" t="s">
        <v>19</v>
      </c>
      <c r="E1546" s="2"/>
      <c r="F1546" s="2"/>
      <c r="G1546" s="2"/>
      <c r="H1546" s="2"/>
    </row>
    <row r="1547" spans="2:8">
      <c r="B1547" s="2" t="s">
        <v>2021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2022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2023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2024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2025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2026</v>
      </c>
      <c r="C1552" s="2">
        <v>28</v>
      </c>
      <c r="D1552" s="2" t="s">
        <v>477</v>
      </c>
      <c r="E1552" s="2"/>
      <c r="F1552" s="2"/>
      <c r="G1552" s="2"/>
      <c r="H1552" s="2"/>
    </row>
    <row r="1553" spans="2:8">
      <c r="B1553" s="2" t="s">
        <v>2027</v>
      </c>
      <c r="C1553" s="2">
        <v>29</v>
      </c>
      <c r="D1553" s="2" t="s">
        <v>477</v>
      </c>
      <c r="E1553" s="2"/>
      <c r="F1553" s="2"/>
      <c r="G1553" s="2"/>
      <c r="H1553" s="2"/>
    </row>
    <row r="1554" spans="2:8">
      <c r="B1554" s="2" t="s">
        <v>2028</v>
      </c>
      <c r="C1554" s="2">
        <v>30</v>
      </c>
      <c r="D1554" s="2" t="s">
        <v>477</v>
      </c>
      <c r="E1554" s="2"/>
      <c r="F1554" s="2"/>
      <c r="G1554" s="2"/>
      <c r="H1554" s="2"/>
    </row>
    <row r="1555" spans="2:8">
      <c r="B1555" s="2" t="s">
        <v>2029</v>
      </c>
      <c r="C1555" s="2">
        <v>30</v>
      </c>
      <c r="D1555" s="2" t="s">
        <v>477</v>
      </c>
      <c r="E1555" s="2"/>
      <c r="F1555" s="2"/>
      <c r="G1555" s="2"/>
      <c r="H1555" s="2"/>
    </row>
    <row r="1556" spans="2:8">
      <c r="B1556" s="2" t="s">
        <v>2030</v>
      </c>
      <c r="C1556" s="2">
        <v>31</v>
      </c>
      <c r="D1556" s="2" t="s">
        <v>477</v>
      </c>
      <c r="E1556" s="2"/>
      <c r="F1556" s="2"/>
      <c r="G1556" s="2"/>
      <c r="H1556" s="2"/>
    </row>
    <row r="1557" spans="2:8">
      <c r="B1557" s="2" t="s">
        <v>2031</v>
      </c>
      <c r="C1557" s="2">
        <v>26</v>
      </c>
      <c r="D1557" s="2" t="s">
        <v>477</v>
      </c>
      <c r="E1557" s="2"/>
      <c r="F1557" s="2"/>
      <c r="G1557" s="2"/>
      <c r="H1557" s="2"/>
    </row>
    <row r="1558" spans="2:8">
      <c r="B1558" s="2" t="s">
        <v>2032</v>
      </c>
      <c r="C1558" s="2">
        <v>8</v>
      </c>
      <c r="D1558" s="2" t="s">
        <v>19</v>
      </c>
      <c r="E1558" s="2"/>
      <c r="F1558" s="2"/>
      <c r="G1558" s="2"/>
      <c r="H1558" s="2"/>
    </row>
    <row r="1559" spans="2:8">
      <c r="B1559" s="2" t="s">
        <v>2033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2034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2035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2036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2037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2038</v>
      </c>
      <c r="C1564" s="2">
        <v>14</v>
      </c>
      <c r="D1564" s="2" t="s">
        <v>19</v>
      </c>
      <c r="E1564" s="2"/>
      <c r="F1564" s="2"/>
      <c r="G1564" s="2"/>
      <c r="H1564" s="2"/>
    </row>
    <row r="1565" spans="2:8">
      <c r="B1565" s="2" t="s">
        <v>2039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2040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2041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2042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2043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2044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2045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2046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2047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2048</v>
      </c>
      <c r="C1574" s="2">
        <v>30</v>
      </c>
      <c r="D1574" s="2" t="s">
        <v>477</v>
      </c>
      <c r="E1574" s="2"/>
      <c r="F1574" s="2"/>
      <c r="G1574" s="2"/>
      <c r="H1574" s="2"/>
    </row>
    <row r="1575" spans="2:8">
      <c r="B1575" s="2" t="s">
        <v>2049</v>
      </c>
      <c r="C1575" s="2">
        <v>30</v>
      </c>
      <c r="D1575" s="2" t="s">
        <v>477</v>
      </c>
      <c r="E1575" s="2"/>
      <c r="F1575" s="2"/>
      <c r="G1575" s="2"/>
      <c r="H1575" s="2"/>
    </row>
    <row r="1576" spans="2:8">
      <c r="B1576" s="2" t="s">
        <v>2050</v>
      </c>
      <c r="C1576" s="2">
        <v>29</v>
      </c>
      <c r="D1576" s="2" t="s">
        <v>477</v>
      </c>
      <c r="E1576" s="2"/>
      <c r="F1576" s="2"/>
      <c r="G1576" s="2"/>
      <c r="H1576" s="2"/>
    </row>
    <row r="1577" spans="2:8">
      <c r="B1577" s="2" t="s">
        <v>2051</v>
      </c>
      <c r="C1577" s="2">
        <v>30</v>
      </c>
      <c r="D1577" s="2" t="s">
        <v>477</v>
      </c>
      <c r="E1577" s="2"/>
      <c r="F1577" s="2"/>
      <c r="G1577" s="2"/>
      <c r="H1577" s="2"/>
    </row>
    <row r="1578" spans="2:8">
      <c r="B1578" s="2" t="s">
        <v>2052</v>
      </c>
      <c r="C1578" s="2">
        <v>29</v>
      </c>
      <c r="D1578" s="2" t="s">
        <v>477</v>
      </c>
      <c r="E1578" s="2"/>
      <c r="F1578" s="2"/>
      <c r="G1578" s="2"/>
      <c r="H1578" s="2"/>
    </row>
    <row r="1579" spans="2:8">
      <c r="B1579" s="2" t="s">
        <v>2053</v>
      </c>
      <c r="C1579" s="2">
        <v>27</v>
      </c>
      <c r="D1579" s="2" t="s">
        <v>477</v>
      </c>
      <c r="E1579" s="2"/>
      <c r="F1579" s="2"/>
      <c r="G1579" s="2"/>
      <c r="H1579" s="2"/>
    </row>
    <row r="1580" spans="2:8">
      <c r="B1580" s="2" t="s">
        <v>2054</v>
      </c>
      <c r="C1580" s="2">
        <v>27</v>
      </c>
      <c r="D1580" s="2" t="s">
        <v>477</v>
      </c>
      <c r="E1580" s="2"/>
      <c r="F1580" s="2"/>
      <c r="G1580" s="2"/>
      <c r="H1580" s="2"/>
    </row>
    <row r="1581" spans="2:8">
      <c r="B1581" s="2" t="s">
        <v>2055</v>
      </c>
      <c r="C1581" s="2">
        <v>18</v>
      </c>
      <c r="D1581" s="2" t="s">
        <v>477</v>
      </c>
      <c r="E1581" s="2"/>
      <c r="F1581" s="2"/>
      <c r="G1581" s="2"/>
      <c r="H1581" s="2"/>
    </row>
    <row r="1582" spans="2:8">
      <c r="B1582" s="2" t="s">
        <v>2056</v>
      </c>
      <c r="C1582" s="2">
        <v>20</v>
      </c>
      <c r="D1582" s="2" t="s">
        <v>477</v>
      </c>
      <c r="E1582" s="2"/>
      <c r="F1582" s="2"/>
      <c r="G1582" s="2"/>
      <c r="H1582" s="2"/>
    </row>
    <row r="1583" spans="2:8">
      <c r="B1583" s="2" t="s">
        <v>2057</v>
      </c>
      <c r="C1583" s="2">
        <v>21</v>
      </c>
      <c r="D1583" s="2" t="s">
        <v>477</v>
      </c>
      <c r="E1583" s="2"/>
      <c r="F1583" s="2"/>
      <c r="G1583" s="2"/>
      <c r="H1583" s="2"/>
    </row>
    <row r="1584" spans="2:8">
      <c r="B1584" s="2" t="s">
        <v>2058</v>
      </c>
      <c r="C1584" s="2">
        <v>22</v>
      </c>
      <c r="D1584" s="2" t="s">
        <v>477</v>
      </c>
      <c r="E1584" s="2"/>
      <c r="F1584" s="2"/>
      <c r="G1584" s="2"/>
      <c r="H1584" s="2"/>
    </row>
    <row r="1585" spans="2:8">
      <c r="B1585" s="2" t="s">
        <v>2059</v>
      </c>
      <c r="C1585" s="2">
        <v>24</v>
      </c>
      <c r="D1585" s="2" t="s">
        <v>477</v>
      </c>
      <c r="E1585" s="2"/>
      <c r="F1585" s="2"/>
      <c r="G1585" s="2"/>
      <c r="H1585" s="2"/>
    </row>
    <row r="1586" spans="2:8">
      <c r="B1586" s="2" t="s">
        <v>2060</v>
      </c>
      <c r="C1586" s="2">
        <v>13</v>
      </c>
      <c r="D1586" s="2" t="s">
        <v>19</v>
      </c>
      <c r="E1586" s="2"/>
      <c r="F1586" s="2"/>
      <c r="G1586" s="2"/>
      <c r="H1586" s="2"/>
    </row>
    <row r="1587" spans="2:8">
      <c r="B1587" s="2" t="s">
        <v>2061</v>
      </c>
      <c r="C1587" s="2">
        <v>12</v>
      </c>
      <c r="D1587" s="2" t="s">
        <v>19</v>
      </c>
      <c r="E1587" s="2"/>
      <c r="F1587" s="2"/>
      <c r="G1587" s="2"/>
      <c r="H1587" s="2"/>
    </row>
    <row r="1588" spans="2:8">
      <c r="B1588" s="2" t="s">
        <v>2062</v>
      </c>
      <c r="C1588" s="2">
        <v>11</v>
      </c>
      <c r="D1588" s="2" t="s">
        <v>19</v>
      </c>
      <c r="E1588" s="2"/>
      <c r="F1588" s="2"/>
      <c r="G1588" s="2"/>
      <c r="H1588" s="2"/>
    </row>
    <row r="1589" spans="2:8">
      <c r="B1589" s="2" t="s">
        <v>2063</v>
      </c>
      <c r="C1589" s="2">
        <v>7</v>
      </c>
      <c r="D1589" s="2" t="s">
        <v>19</v>
      </c>
      <c r="E1589" s="2"/>
      <c r="F1589" s="2"/>
      <c r="G1589" s="2"/>
      <c r="H1589" s="2"/>
    </row>
    <row r="1590" spans="2:8">
      <c r="B1590" s="2" t="s">
        <v>2064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2065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2066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2067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2068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2069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2070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2071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2072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2073</v>
      </c>
      <c r="C1599" s="2">
        <v>12</v>
      </c>
      <c r="D1599" s="2" t="s">
        <v>19</v>
      </c>
      <c r="E1599" s="2"/>
      <c r="F1599" s="2"/>
      <c r="G1599" s="2"/>
      <c r="H1599" s="2"/>
    </row>
    <row r="1600" spans="2:8">
      <c r="B1600" s="2" t="s">
        <v>2074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2075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2076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2077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2078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2079</v>
      </c>
      <c r="C1605" s="2">
        <v>11</v>
      </c>
      <c r="D1605" s="2" t="s">
        <v>477</v>
      </c>
      <c r="E1605" s="2"/>
      <c r="F1605" s="2"/>
      <c r="G1605" s="2"/>
      <c r="H1605" s="2"/>
    </row>
    <row r="1606" spans="2:8">
      <c r="B1606" s="2" t="s">
        <v>2080</v>
      </c>
      <c r="C1606" s="2">
        <v>8</v>
      </c>
      <c r="D1606" s="2" t="s">
        <v>477</v>
      </c>
      <c r="E1606" s="2"/>
      <c r="F1606" s="2"/>
      <c r="G1606" s="2"/>
      <c r="H1606" s="2"/>
    </row>
    <row r="1607" spans="2:8">
      <c r="B1607" s="2" t="s">
        <v>2081</v>
      </c>
      <c r="C1607" s="2">
        <v>6</v>
      </c>
      <c r="D1607" s="2" t="s">
        <v>477</v>
      </c>
      <c r="E1607" s="2"/>
      <c r="F1607" s="2"/>
      <c r="G1607" s="2"/>
      <c r="H1607" s="2"/>
    </row>
    <row r="1608" spans="2:8">
      <c r="B1608" s="2" t="s">
        <v>2082</v>
      </c>
      <c r="C1608" s="2">
        <v>8</v>
      </c>
      <c r="D1608" s="2" t="s">
        <v>477</v>
      </c>
      <c r="E1608" s="2"/>
      <c r="F1608" s="2"/>
      <c r="G1608" s="2"/>
      <c r="H1608" s="2"/>
    </row>
    <row r="1609" spans="2:8">
      <c r="B1609" s="2" t="s">
        <v>2083</v>
      </c>
      <c r="C1609" s="2">
        <v>10</v>
      </c>
      <c r="D1609" s="2" t="s">
        <v>477</v>
      </c>
      <c r="E1609" s="2"/>
      <c r="F1609" s="2"/>
      <c r="G1609" s="2"/>
      <c r="H1609" s="2"/>
    </row>
    <row r="1610" spans="2:8">
      <c r="B1610" s="2" t="s">
        <v>2084</v>
      </c>
      <c r="C1610" s="2">
        <v>12</v>
      </c>
      <c r="D1610" s="2" t="s">
        <v>477</v>
      </c>
      <c r="E1610" s="2"/>
      <c r="F1610" s="2"/>
      <c r="G1610" s="2"/>
      <c r="H1610" s="2"/>
    </row>
    <row r="1611" spans="2:8">
      <c r="B1611" s="2" t="s">
        <v>2085</v>
      </c>
      <c r="C1611" s="2">
        <v>12</v>
      </c>
      <c r="D1611" s="2" t="s">
        <v>477</v>
      </c>
      <c r="E1611" s="2"/>
      <c r="F1611" s="2"/>
      <c r="G1611" s="2"/>
      <c r="H1611" s="2"/>
    </row>
    <row r="1612" spans="2:8">
      <c r="B1612" s="2" t="s">
        <v>2086</v>
      </c>
      <c r="C1612" s="2">
        <v>10</v>
      </c>
      <c r="D1612" s="2" t="s">
        <v>477</v>
      </c>
      <c r="E1612" s="2"/>
      <c r="F1612" s="2"/>
      <c r="G1612" s="2"/>
      <c r="H1612" s="2"/>
    </row>
    <row r="1613" spans="2:8">
      <c r="B1613" s="2" t="s">
        <v>2087</v>
      </c>
      <c r="C1613" s="2">
        <v>6</v>
      </c>
      <c r="D1613" s="2" t="s">
        <v>477</v>
      </c>
      <c r="E1613" s="2"/>
      <c r="F1613" s="2"/>
      <c r="G1613" s="2"/>
      <c r="H1613" s="2"/>
    </row>
    <row r="1614" spans="2:8">
      <c r="B1614" s="2" t="s">
        <v>2088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2089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2090</v>
      </c>
      <c r="C1616" s="2">
        <v>41</v>
      </c>
      <c r="D1616" s="2" t="s">
        <v>19</v>
      </c>
      <c r="E1616" s="2"/>
      <c r="F1616" s="2"/>
      <c r="G1616" s="2"/>
      <c r="H1616" s="2"/>
    </row>
    <row r="1617" spans="2:8">
      <c r="B1617" s="2" t="s">
        <v>2091</v>
      </c>
      <c r="C1617" s="2">
        <v>39</v>
      </c>
      <c r="D1617" s="2" t="s">
        <v>19</v>
      </c>
      <c r="E1617" s="2"/>
      <c r="F1617" s="2"/>
      <c r="G1617" s="2"/>
      <c r="H1617" s="2"/>
    </row>
    <row r="1618" spans="2:8">
      <c r="B1618" s="2" t="s">
        <v>2092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2093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2094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2095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2096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2097</v>
      </c>
      <c r="C1623" s="2">
        <v>30</v>
      </c>
      <c r="D1623" s="2" t="s">
        <v>477</v>
      </c>
      <c r="E1623" s="2"/>
      <c r="F1623" s="2"/>
      <c r="G1623" s="2"/>
      <c r="H1623" s="2"/>
    </row>
    <row r="1624" spans="2:8">
      <c r="B1624" s="2" t="s">
        <v>2098</v>
      </c>
      <c r="C1624" s="2">
        <v>29</v>
      </c>
      <c r="D1624" s="2" t="s">
        <v>477</v>
      </c>
      <c r="E1624" s="2"/>
      <c r="F1624" s="2"/>
      <c r="G1624" s="2"/>
      <c r="H1624" s="2"/>
    </row>
    <row r="1625" spans="2:8">
      <c r="B1625" s="2" t="s">
        <v>2099</v>
      </c>
      <c r="C1625" s="2">
        <v>29</v>
      </c>
      <c r="D1625" s="2" t="s">
        <v>477</v>
      </c>
      <c r="E1625" s="2"/>
      <c r="F1625" s="2"/>
      <c r="G1625" s="2"/>
      <c r="H1625" s="2"/>
    </row>
    <row r="1626" spans="2:8">
      <c r="B1626" s="2" t="s">
        <v>2100</v>
      </c>
      <c r="C1626" s="2">
        <v>28</v>
      </c>
      <c r="D1626" s="2" t="s">
        <v>477</v>
      </c>
      <c r="E1626" s="2"/>
      <c r="F1626" s="2"/>
      <c r="G1626" s="2"/>
      <c r="H1626" s="2"/>
    </row>
    <row r="1627" spans="2:8">
      <c r="B1627" s="2" t="s">
        <v>2101</v>
      </c>
      <c r="C1627" s="2">
        <v>28</v>
      </c>
      <c r="D1627" s="2" t="s">
        <v>477</v>
      </c>
      <c r="E1627" s="2"/>
      <c r="F1627" s="2"/>
      <c r="G1627" s="2"/>
      <c r="H1627" s="2"/>
    </row>
    <row r="1628" spans="2:8">
      <c r="B1628" s="2" t="s">
        <v>2102</v>
      </c>
      <c r="C1628" s="2">
        <v>27</v>
      </c>
      <c r="D1628" s="2" t="s">
        <v>477</v>
      </c>
      <c r="E1628" s="2"/>
      <c r="F1628" s="2"/>
      <c r="G1628" s="2"/>
      <c r="H1628" s="2"/>
    </row>
    <row r="1629" spans="2:8">
      <c r="B1629" s="2" t="s">
        <v>2103</v>
      </c>
      <c r="C1629" s="2">
        <v>26</v>
      </c>
      <c r="D1629" s="2" t="s">
        <v>477</v>
      </c>
      <c r="E1629" s="2"/>
      <c r="F1629" s="2"/>
      <c r="G1629" s="2"/>
      <c r="H1629" s="2"/>
    </row>
    <row r="1630" spans="2:8">
      <c r="B1630" s="2" t="s">
        <v>2104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2105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2106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2107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2108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2109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2110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2111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2112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2113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2114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2115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2116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2117</v>
      </c>
      <c r="C1643" s="2">
        <v>30</v>
      </c>
      <c r="D1643" s="2" t="s">
        <v>477</v>
      </c>
      <c r="E1643" s="2"/>
      <c r="F1643" s="2"/>
      <c r="G1643" s="2"/>
      <c r="H1643" s="2"/>
    </row>
    <row r="1644" spans="2:8">
      <c r="B1644" s="2" t="s">
        <v>2118</v>
      </c>
      <c r="C1644" s="2">
        <v>32</v>
      </c>
      <c r="D1644" s="2" t="s">
        <v>477</v>
      </c>
      <c r="E1644" s="2"/>
      <c r="F1644" s="2"/>
      <c r="G1644" s="2"/>
      <c r="H1644" s="2"/>
    </row>
    <row r="1645" spans="2:8">
      <c r="B1645" s="2" t="s">
        <v>2119</v>
      </c>
      <c r="C1645" s="2">
        <v>32</v>
      </c>
      <c r="D1645" s="2" t="s">
        <v>477</v>
      </c>
      <c r="E1645" s="2"/>
      <c r="F1645" s="2"/>
      <c r="G1645" s="2"/>
      <c r="H1645" s="2"/>
    </row>
    <row r="1646" spans="2:8">
      <c r="B1646" s="2" t="s">
        <v>2120</v>
      </c>
      <c r="C1646" s="2">
        <v>31</v>
      </c>
      <c r="D1646" s="2" t="s">
        <v>477</v>
      </c>
      <c r="E1646" s="2"/>
      <c r="F1646" s="2"/>
      <c r="G1646" s="2"/>
      <c r="H1646" s="2"/>
    </row>
    <row r="1647" spans="2:8">
      <c r="B1647" s="2" t="s">
        <v>2121</v>
      </c>
      <c r="C1647" s="2">
        <v>31</v>
      </c>
      <c r="D1647" s="2" t="s">
        <v>477</v>
      </c>
      <c r="E1647" s="2"/>
      <c r="F1647" s="2"/>
      <c r="G1647" s="2"/>
      <c r="H1647" s="2"/>
    </row>
    <row r="1648" spans="2:8">
      <c r="B1648" s="2" t="s">
        <v>2122</v>
      </c>
      <c r="C1648" s="2">
        <v>30</v>
      </c>
      <c r="D1648" s="2" t="s">
        <v>477</v>
      </c>
      <c r="E1648" s="2"/>
      <c r="F1648" s="2"/>
      <c r="G1648" s="2"/>
      <c r="H1648" s="2"/>
    </row>
    <row r="1649" spans="2:8">
      <c r="B1649" s="2" t="s">
        <v>2123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2124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2125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2126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2127</v>
      </c>
      <c r="C1653" s="2">
        <v>31</v>
      </c>
      <c r="D1653" s="2" t="s">
        <v>477</v>
      </c>
      <c r="E1653" s="2"/>
      <c r="F1653" s="2"/>
      <c r="G1653" s="2"/>
      <c r="H1653" s="2"/>
    </row>
    <row r="1654" spans="2:8">
      <c r="B1654" s="2" t="s">
        <v>2128</v>
      </c>
      <c r="C1654" s="2">
        <v>31</v>
      </c>
      <c r="D1654" s="2" t="s">
        <v>477</v>
      </c>
      <c r="E1654" s="2"/>
      <c r="F1654" s="2"/>
      <c r="G1654" s="2"/>
      <c r="H1654" s="2"/>
    </row>
    <row r="1655" spans="2:8">
      <c r="B1655" s="2" t="s">
        <v>2129</v>
      </c>
      <c r="C1655" s="2">
        <v>31</v>
      </c>
      <c r="D1655" s="2" t="s">
        <v>477</v>
      </c>
      <c r="E1655" s="2"/>
      <c r="F1655" s="2"/>
      <c r="G1655" s="2"/>
      <c r="H1655" s="2"/>
    </row>
    <row r="1656" spans="2:8">
      <c r="B1656" s="2" t="s">
        <v>2130</v>
      </c>
      <c r="C1656" s="2">
        <v>31</v>
      </c>
      <c r="D1656" s="2" t="s">
        <v>477</v>
      </c>
      <c r="E1656" s="2"/>
      <c r="F1656" s="2"/>
      <c r="G1656" s="2"/>
      <c r="H1656" s="2"/>
    </row>
    <row r="1657" spans="2:8">
      <c r="B1657" s="2" t="s">
        <v>2131</v>
      </c>
      <c r="C1657" s="2">
        <v>31</v>
      </c>
      <c r="D1657" s="2" t="s">
        <v>477</v>
      </c>
      <c r="E1657" s="2"/>
      <c r="F1657" s="2"/>
      <c r="G1657" s="2"/>
      <c r="H1657" s="2"/>
    </row>
    <row r="1658" spans="2:8">
      <c r="B1658" s="2" t="s">
        <v>2132</v>
      </c>
      <c r="C1658" s="2">
        <v>30</v>
      </c>
      <c r="D1658" s="2" t="s">
        <v>477</v>
      </c>
      <c r="E1658" s="2"/>
      <c r="F1658" s="2"/>
      <c r="G1658" s="2"/>
      <c r="H1658" s="2"/>
    </row>
    <row r="1659" spans="2:8">
      <c r="B1659" s="2" t="s">
        <v>2133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2134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2135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2136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2137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2138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2139</v>
      </c>
      <c r="C1665" s="2">
        <v>11</v>
      </c>
      <c r="D1665" s="2" t="s">
        <v>477</v>
      </c>
      <c r="E1665" s="2"/>
      <c r="F1665" s="2"/>
      <c r="G1665" s="2"/>
      <c r="H1665" s="2"/>
    </row>
    <row r="1666" spans="2:8">
      <c r="B1666" s="2" t="s">
        <v>2140</v>
      </c>
      <c r="C1666" s="2">
        <v>13</v>
      </c>
      <c r="D1666" s="2" t="s">
        <v>477</v>
      </c>
      <c r="E1666" s="2"/>
      <c r="F1666" s="2"/>
      <c r="G1666" s="2"/>
      <c r="H1666" s="2"/>
    </row>
    <row r="1667" spans="2:8">
      <c r="B1667" s="2" t="s">
        <v>2141</v>
      </c>
      <c r="C1667" s="2">
        <v>17</v>
      </c>
      <c r="D1667" s="2" t="s">
        <v>477</v>
      </c>
      <c r="E1667" s="2"/>
      <c r="F1667" s="2"/>
      <c r="G1667" s="2"/>
      <c r="H1667" s="2"/>
    </row>
    <row r="1668" spans="2:8">
      <c r="B1668" s="2" t="s">
        <v>2142</v>
      </c>
      <c r="C1668" s="2">
        <v>17</v>
      </c>
      <c r="D1668" s="2" t="s">
        <v>477</v>
      </c>
      <c r="E1668" s="2"/>
      <c r="F1668" s="2"/>
      <c r="G1668" s="2"/>
      <c r="H1668" s="2"/>
    </row>
    <row r="1669" spans="2:8">
      <c r="B1669" s="2" t="s">
        <v>2143</v>
      </c>
      <c r="C1669" s="2">
        <v>18</v>
      </c>
      <c r="D1669" s="2" t="s">
        <v>477</v>
      </c>
      <c r="E1669" s="2"/>
      <c r="F1669" s="2"/>
      <c r="G1669" s="2"/>
      <c r="H1669" s="2"/>
    </row>
    <row r="1670" spans="2:8">
      <c r="B1670" s="2" t="s">
        <v>2144</v>
      </c>
      <c r="C1670" s="2">
        <v>18</v>
      </c>
      <c r="D1670" s="2" t="s">
        <v>477</v>
      </c>
      <c r="E1670" s="2"/>
      <c r="F1670" s="2"/>
      <c r="G1670" s="2"/>
      <c r="H1670" s="2"/>
    </row>
    <row r="1671" spans="2:8">
      <c r="B1671" s="2" t="s">
        <v>2145</v>
      </c>
      <c r="C1671" s="2">
        <v>19</v>
      </c>
      <c r="D1671" s="2" t="s">
        <v>477</v>
      </c>
      <c r="E1671" s="2"/>
      <c r="F1671" s="2"/>
      <c r="G1671" s="2"/>
      <c r="H1671" s="2"/>
    </row>
    <row r="1672" spans="2:8">
      <c r="B1672" s="2" t="s">
        <v>2146</v>
      </c>
      <c r="C1672" s="2">
        <v>20</v>
      </c>
      <c r="D1672" s="2" t="s">
        <v>477</v>
      </c>
      <c r="E1672" s="2"/>
      <c r="F1672" s="2"/>
      <c r="G1672" s="2"/>
      <c r="H1672" s="2"/>
    </row>
    <row r="1673" spans="2:8">
      <c r="B1673" s="2" t="s">
        <v>2147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2148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2149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2150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2151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2152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2153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2154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2155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2156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2157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2158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2159</v>
      </c>
      <c r="C1685" s="2">
        <v>18</v>
      </c>
      <c r="D1685" s="2" t="s">
        <v>477</v>
      </c>
      <c r="E1685" s="2"/>
      <c r="F1685" s="2"/>
      <c r="G1685" s="2"/>
      <c r="H1685" s="2"/>
    </row>
    <row r="1686" spans="2:8">
      <c r="B1686" s="2" t="s">
        <v>2160</v>
      </c>
      <c r="C1686" s="2">
        <v>23</v>
      </c>
      <c r="D1686" s="2" t="s">
        <v>477</v>
      </c>
      <c r="E1686" s="2"/>
      <c r="F1686" s="2"/>
      <c r="G1686" s="2"/>
      <c r="H1686" s="2"/>
    </row>
    <row r="1687" spans="2:8">
      <c r="B1687" s="2" t="s">
        <v>2161</v>
      </c>
      <c r="C1687" s="2">
        <v>24</v>
      </c>
      <c r="D1687" s="2" t="s">
        <v>477</v>
      </c>
      <c r="E1687" s="2"/>
      <c r="F1687" s="2"/>
      <c r="G1687" s="2"/>
      <c r="H1687" s="2"/>
    </row>
    <row r="1688" spans="2:8">
      <c r="B1688" s="2" t="s">
        <v>2162</v>
      </c>
      <c r="C1688" s="2">
        <v>26</v>
      </c>
      <c r="D1688" s="2" t="s">
        <v>477</v>
      </c>
      <c r="E1688" s="2"/>
      <c r="F1688" s="2"/>
      <c r="G1688" s="2"/>
      <c r="H1688" s="2"/>
    </row>
    <row r="1689" spans="2:8">
      <c r="B1689" s="2" t="s">
        <v>2163</v>
      </c>
      <c r="C1689" s="2">
        <v>29</v>
      </c>
      <c r="D1689" s="2" t="s">
        <v>477</v>
      </c>
      <c r="E1689" s="2"/>
      <c r="F1689" s="2"/>
      <c r="G1689" s="2"/>
      <c r="H1689" s="2"/>
    </row>
    <row r="1690" spans="2:8">
      <c r="B1690" s="2" t="s">
        <v>2164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2165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2166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2167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2168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2169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2170</v>
      </c>
      <c r="C1696" s="2">
        <v>36</v>
      </c>
      <c r="D1696" s="2" t="s">
        <v>477</v>
      </c>
      <c r="E1696" s="2"/>
      <c r="F1696" s="2"/>
      <c r="G1696" s="2"/>
      <c r="H1696" s="2"/>
    </row>
    <row r="1697" spans="2:8">
      <c r="B1697" s="2" t="s">
        <v>2171</v>
      </c>
      <c r="C1697" s="2">
        <v>38</v>
      </c>
      <c r="D1697" s="2" t="s">
        <v>477</v>
      </c>
      <c r="E1697" s="2"/>
      <c r="F1697" s="2"/>
      <c r="G1697" s="2"/>
      <c r="H1697" s="2"/>
    </row>
    <row r="1698" spans="2:8">
      <c r="B1698" s="2" t="s">
        <v>2172</v>
      </c>
      <c r="C1698" s="2">
        <v>36</v>
      </c>
      <c r="D1698" s="2" t="s">
        <v>477</v>
      </c>
      <c r="E1698" s="2"/>
      <c r="F1698" s="2"/>
      <c r="G1698" s="2"/>
      <c r="H1698" s="2"/>
    </row>
    <row r="1699" spans="2:8">
      <c r="B1699" s="2" t="s">
        <v>2173</v>
      </c>
      <c r="C1699" s="2">
        <v>29</v>
      </c>
      <c r="D1699" s="2" t="s">
        <v>477</v>
      </c>
      <c r="E1699" s="2"/>
      <c r="F1699" s="2"/>
      <c r="G1699" s="2"/>
      <c r="H1699" s="2"/>
    </row>
    <row r="1700" spans="2:8">
      <c r="B1700" s="2" t="s">
        <v>2174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2175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2176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2177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2178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2179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2180</v>
      </c>
      <c r="C1706" s="2">
        <v>5</v>
      </c>
      <c r="D1706" s="2" t="s">
        <v>477</v>
      </c>
      <c r="E1706" s="2"/>
      <c r="F1706" s="2"/>
      <c r="G1706" s="2"/>
      <c r="H1706" s="2"/>
    </row>
    <row r="1707" spans="2:8">
      <c r="B1707" s="2" t="s">
        <v>2181</v>
      </c>
      <c r="C1707" s="2">
        <v>32</v>
      </c>
      <c r="D1707" s="2" t="s">
        <v>477</v>
      </c>
      <c r="E1707" s="2"/>
      <c r="F1707" s="2"/>
      <c r="G1707" s="2"/>
      <c r="H1707" s="2"/>
    </row>
    <row r="1708" spans="2:8">
      <c r="B1708" s="2" t="s">
        <v>2182</v>
      </c>
      <c r="C1708" s="2">
        <v>32</v>
      </c>
      <c r="D1708" s="2" t="s">
        <v>477</v>
      </c>
      <c r="E1708" s="2"/>
      <c r="F1708" s="2"/>
      <c r="G1708" s="2"/>
      <c r="H1708" s="2"/>
    </row>
    <row r="1709" spans="2:8">
      <c r="B1709" s="2" t="s">
        <v>2183</v>
      </c>
      <c r="C1709" s="2">
        <v>32</v>
      </c>
      <c r="D1709" s="2" t="s">
        <v>477</v>
      </c>
      <c r="E1709" s="2"/>
      <c r="F1709" s="2"/>
      <c r="G1709" s="2"/>
      <c r="H1709" s="2"/>
    </row>
    <row r="1710" spans="2:8">
      <c r="B1710" s="2" t="s">
        <v>2184</v>
      </c>
      <c r="C1710" s="2">
        <v>30</v>
      </c>
      <c r="D1710" s="2" t="s">
        <v>477</v>
      </c>
      <c r="E1710" s="2"/>
      <c r="F1710" s="2"/>
      <c r="G1710" s="2"/>
      <c r="H1710" s="2"/>
    </row>
    <row r="1711" spans="2:8">
      <c r="B1711" s="2" t="s">
        <v>2185</v>
      </c>
      <c r="C1711" s="2">
        <v>30</v>
      </c>
      <c r="D1711" s="2" t="s">
        <v>477</v>
      </c>
      <c r="E1711" s="2"/>
      <c r="F1711" s="2"/>
      <c r="G1711" s="2"/>
      <c r="H1711" s="2"/>
    </row>
    <row r="1712" spans="2:8">
      <c r="B1712" s="2" t="s">
        <v>2186</v>
      </c>
      <c r="C1712" s="2">
        <v>31</v>
      </c>
      <c r="D1712" s="2" t="s">
        <v>477</v>
      </c>
      <c r="E1712" s="2"/>
      <c r="F1712" s="2"/>
      <c r="G1712" s="2"/>
      <c r="H1712" s="2"/>
    </row>
    <row r="1713" spans="2:8">
      <c r="B1713" s="2" t="s">
        <v>2187</v>
      </c>
      <c r="C1713" s="2">
        <v>31</v>
      </c>
      <c r="D1713" s="2" t="s">
        <v>477</v>
      </c>
      <c r="E1713" s="2"/>
      <c r="F1713" s="2"/>
      <c r="G1713" s="2"/>
      <c r="H1713" s="2"/>
    </row>
    <row r="1714" spans="2:8">
      <c r="B1714" s="2" t="s">
        <v>2188</v>
      </c>
      <c r="C1714" s="2">
        <v>32</v>
      </c>
      <c r="D1714" s="2" t="s">
        <v>477</v>
      </c>
      <c r="E1714" s="2"/>
      <c r="F1714" s="2"/>
      <c r="G1714" s="2"/>
      <c r="H1714" s="2"/>
    </row>
    <row r="1715" spans="2:8">
      <c r="B1715" s="2" t="s">
        <v>2189</v>
      </c>
      <c r="C1715" s="2">
        <v>31</v>
      </c>
      <c r="D1715" s="2" t="s">
        <v>477</v>
      </c>
      <c r="E1715" s="2"/>
      <c r="F1715" s="2"/>
      <c r="G1715" s="2"/>
      <c r="H1715" s="2"/>
    </row>
    <row r="1716" spans="2:8">
      <c r="B1716" s="2" t="s">
        <v>2190</v>
      </c>
      <c r="C1716" s="2">
        <v>31</v>
      </c>
      <c r="D1716" s="2" t="s">
        <v>477</v>
      </c>
      <c r="E1716" s="2"/>
      <c r="F1716" s="2"/>
      <c r="G1716" s="2"/>
      <c r="H1716" s="2"/>
    </row>
    <row r="1717" spans="2:8">
      <c r="B1717" s="2" t="s">
        <v>2191</v>
      </c>
      <c r="C1717" s="2">
        <v>7</v>
      </c>
      <c r="D1717" s="2" t="s">
        <v>477</v>
      </c>
      <c r="E1717" s="2"/>
      <c r="F1717" s="2"/>
      <c r="G1717" s="2"/>
      <c r="H1717" s="2"/>
    </row>
    <row r="1718" spans="2:8">
      <c r="B1718" s="2" t="s">
        <v>2192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2193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2194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2195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2196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2197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2198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2199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2200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2201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2202</v>
      </c>
      <c r="C1728" s="2">
        <v>35</v>
      </c>
      <c r="D1728" s="2" t="s">
        <v>477</v>
      </c>
      <c r="E1728" s="2"/>
      <c r="F1728" s="2"/>
      <c r="G1728" s="2"/>
      <c r="H1728" s="2"/>
    </row>
    <row r="1729" spans="2:8">
      <c r="B1729" s="2" t="s">
        <v>2203</v>
      </c>
      <c r="C1729" s="2">
        <v>36</v>
      </c>
      <c r="D1729" s="2" t="s">
        <v>477</v>
      </c>
      <c r="E1729" s="2"/>
      <c r="F1729" s="2"/>
      <c r="G1729" s="2"/>
      <c r="H1729" s="2"/>
    </row>
    <row r="1730" spans="2:8">
      <c r="B1730" s="2" t="s">
        <v>2204</v>
      </c>
      <c r="C1730" s="2">
        <v>37</v>
      </c>
      <c r="D1730" s="2" t="s">
        <v>477</v>
      </c>
      <c r="E1730" s="2"/>
      <c r="F1730" s="2"/>
      <c r="G1730" s="2"/>
      <c r="H1730" s="2"/>
    </row>
    <row r="1731" spans="2:8">
      <c r="B1731" s="2" t="s">
        <v>2205</v>
      </c>
      <c r="C1731" s="2">
        <v>36</v>
      </c>
      <c r="D1731" s="2" t="s">
        <v>477</v>
      </c>
      <c r="E1731" s="2"/>
      <c r="F1731" s="2"/>
      <c r="G1731" s="2"/>
      <c r="H1731" s="2"/>
    </row>
    <row r="1732" spans="2:8">
      <c r="B1732" s="2" t="s">
        <v>2206</v>
      </c>
      <c r="C1732" s="2">
        <v>32</v>
      </c>
      <c r="D1732" s="2" t="s">
        <v>477</v>
      </c>
      <c r="E1732" s="2"/>
      <c r="F1732" s="2"/>
      <c r="G1732" s="2"/>
      <c r="H1732" s="2"/>
    </row>
    <row r="1733" spans="2:8">
      <c r="B1733" s="2" t="s">
        <v>2207</v>
      </c>
      <c r="C1733" s="2">
        <v>26</v>
      </c>
      <c r="D1733" s="2" t="s">
        <v>477</v>
      </c>
      <c r="E1733" s="2"/>
      <c r="F1733" s="2"/>
      <c r="G1733" s="2"/>
      <c r="H1733" s="2"/>
    </row>
    <row r="1734" spans="2:8">
      <c r="B1734" s="2" t="s">
        <v>2208</v>
      </c>
      <c r="C1734" s="2">
        <v>27</v>
      </c>
      <c r="D1734" s="2" t="s">
        <v>477</v>
      </c>
      <c r="E1734" s="2"/>
      <c r="F1734" s="2"/>
      <c r="G1734" s="2"/>
      <c r="H1734" s="2"/>
    </row>
    <row r="1735" spans="2:8">
      <c r="B1735" s="2" t="s">
        <v>2209</v>
      </c>
      <c r="C1735" s="2">
        <v>29</v>
      </c>
      <c r="D1735" s="2" t="s">
        <v>477</v>
      </c>
      <c r="E1735" s="2"/>
      <c r="F1735" s="2"/>
      <c r="G1735" s="2"/>
      <c r="H1735" s="2"/>
    </row>
    <row r="1736" spans="2:8">
      <c r="B1736" s="2" t="s">
        <v>2210</v>
      </c>
      <c r="C1736" s="2">
        <v>29</v>
      </c>
      <c r="D1736" s="2" t="s">
        <v>477</v>
      </c>
      <c r="E1736" s="2"/>
      <c r="F1736" s="2"/>
      <c r="G1736" s="2"/>
      <c r="H1736" s="2"/>
    </row>
    <row r="1737" spans="2:8">
      <c r="B1737" s="2" t="s">
        <v>2211</v>
      </c>
      <c r="C1737" s="2">
        <v>28</v>
      </c>
      <c r="D1737" s="2" t="s">
        <v>477</v>
      </c>
      <c r="E1737" s="2"/>
      <c r="F1737" s="2"/>
      <c r="G1737" s="2"/>
      <c r="H1737" s="2"/>
    </row>
    <row r="1738" spans="2:8">
      <c r="B1738" s="2" t="s">
        <v>2212</v>
      </c>
      <c r="C1738" s="2">
        <v>28</v>
      </c>
      <c r="D1738" s="2" t="s">
        <v>477</v>
      </c>
      <c r="E1738" s="2"/>
      <c r="F1738" s="2"/>
      <c r="G1738" s="2"/>
      <c r="H1738" s="2"/>
    </row>
    <row r="1739" spans="2:8">
      <c r="B1739" s="2" t="s">
        <v>2213</v>
      </c>
      <c r="C1739" s="2">
        <v>29</v>
      </c>
      <c r="D1739" s="2" t="s">
        <v>477</v>
      </c>
      <c r="E1739" s="2"/>
      <c r="F1739" s="2"/>
      <c r="G1739" s="2"/>
      <c r="H1739" s="2"/>
    </row>
    <row r="1740" spans="2:8">
      <c r="B1740" s="2" t="s">
        <v>2214</v>
      </c>
      <c r="C1740" s="2">
        <v>28</v>
      </c>
      <c r="D1740" s="2" t="s">
        <v>477</v>
      </c>
      <c r="E1740" s="2"/>
      <c r="F1740" s="2"/>
      <c r="G1740" s="2"/>
      <c r="H1740" s="2"/>
    </row>
    <row r="1741" spans="2:8">
      <c r="B1741" s="2" t="s">
        <v>2215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2216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2217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2218</v>
      </c>
      <c r="C1744" s="2">
        <v>22</v>
      </c>
      <c r="D1744" s="2" t="s">
        <v>477</v>
      </c>
      <c r="E1744" s="2"/>
      <c r="F1744" s="2"/>
      <c r="G1744" s="2"/>
      <c r="H1744" s="2"/>
    </row>
    <row r="1745" spans="2:8">
      <c r="B1745" s="2" t="s">
        <v>2219</v>
      </c>
      <c r="C1745" s="2">
        <v>24</v>
      </c>
      <c r="D1745" s="2" t="s">
        <v>477</v>
      </c>
      <c r="E1745" s="2"/>
      <c r="F1745" s="2"/>
      <c r="G1745" s="2"/>
      <c r="H1745" s="2"/>
    </row>
    <row r="1746" spans="2:8">
      <c r="B1746" s="2" t="s">
        <v>2220</v>
      </c>
      <c r="C1746" s="2">
        <v>25</v>
      </c>
      <c r="D1746" s="2" t="s">
        <v>477</v>
      </c>
      <c r="E1746" s="2"/>
      <c r="F1746" s="2"/>
      <c r="G1746" s="2"/>
      <c r="H1746" s="2"/>
    </row>
    <row r="1747" spans="2:8">
      <c r="B1747" s="2" t="s">
        <v>2221</v>
      </c>
      <c r="C1747" s="2">
        <v>25</v>
      </c>
      <c r="D1747" s="2" t="s">
        <v>477</v>
      </c>
      <c r="E1747" s="2"/>
      <c r="F1747" s="2"/>
      <c r="G1747" s="2"/>
      <c r="H1747" s="2"/>
    </row>
    <row r="1748" spans="2:8">
      <c r="B1748" s="2" t="s">
        <v>2222</v>
      </c>
      <c r="C1748" s="2">
        <v>25</v>
      </c>
      <c r="D1748" s="2" t="s">
        <v>477</v>
      </c>
      <c r="E1748" s="2"/>
      <c r="F1748" s="2"/>
      <c r="G1748" s="2"/>
      <c r="H1748" s="2"/>
    </row>
    <row r="1749" spans="2:8">
      <c r="B1749" s="2" t="s">
        <v>2223</v>
      </c>
      <c r="C1749" s="2">
        <v>18</v>
      </c>
      <c r="D1749" s="2" t="s">
        <v>477</v>
      </c>
      <c r="E1749" s="2"/>
      <c r="F1749" s="2"/>
      <c r="G1749" s="2"/>
      <c r="H1749" s="2"/>
    </row>
    <row r="1750" spans="2:8">
      <c r="B1750" s="2" t="s">
        <v>2224</v>
      </c>
      <c r="C1750" s="2">
        <v>20</v>
      </c>
      <c r="D1750" s="2" t="s">
        <v>477</v>
      </c>
      <c r="E1750" s="2"/>
      <c r="F1750" s="2"/>
      <c r="G1750" s="2"/>
      <c r="H1750" s="2"/>
    </row>
    <row r="1751" spans="2:8">
      <c r="B1751" s="2" t="s">
        <v>2225</v>
      </c>
      <c r="C1751" s="2">
        <v>22</v>
      </c>
      <c r="D1751" s="2" t="s">
        <v>477</v>
      </c>
      <c r="E1751" s="2"/>
      <c r="F1751" s="2"/>
      <c r="G1751" s="2"/>
      <c r="H1751" s="2"/>
    </row>
    <row r="1752" spans="2:8">
      <c r="B1752" s="2" t="s">
        <v>2226</v>
      </c>
      <c r="C1752" s="2">
        <v>23</v>
      </c>
      <c r="D1752" s="2" t="s">
        <v>477</v>
      </c>
      <c r="E1752" s="2"/>
      <c r="F1752" s="2"/>
      <c r="G1752" s="2"/>
      <c r="H1752" s="2"/>
    </row>
    <row r="1753" spans="2:8">
      <c r="B1753" s="2" t="s">
        <v>2227</v>
      </c>
      <c r="C1753" s="2">
        <v>25</v>
      </c>
      <c r="D1753" s="2" t="s">
        <v>477</v>
      </c>
      <c r="E1753" s="2"/>
      <c r="F1753" s="2"/>
      <c r="G1753" s="2"/>
      <c r="H1753" s="2"/>
    </row>
    <row r="1754" spans="2:8">
      <c r="B1754" s="2" t="s">
        <v>2228</v>
      </c>
      <c r="C1754" s="2">
        <v>19</v>
      </c>
      <c r="D1754" s="2" t="s">
        <v>477</v>
      </c>
      <c r="E1754" s="2"/>
      <c r="F1754" s="2"/>
      <c r="G1754" s="2"/>
      <c r="H1754" s="2"/>
    </row>
    <row r="1755" spans="2:8">
      <c r="B1755" s="2" t="s">
        <v>2229</v>
      </c>
      <c r="C1755" s="2">
        <v>20</v>
      </c>
      <c r="D1755" s="2" t="s">
        <v>477</v>
      </c>
      <c r="E1755" s="2"/>
      <c r="F1755" s="2"/>
      <c r="G1755" s="2"/>
      <c r="H1755" s="2"/>
    </row>
    <row r="1756" spans="2:8">
      <c r="B1756" s="2" t="s">
        <v>2230</v>
      </c>
      <c r="C1756" s="2">
        <v>20</v>
      </c>
      <c r="D1756" s="2" t="s">
        <v>477</v>
      </c>
      <c r="E1756" s="2"/>
      <c r="F1756" s="2"/>
      <c r="G1756" s="2"/>
      <c r="H1756" s="2"/>
    </row>
    <row r="1757" spans="2:8">
      <c r="B1757" s="2" t="s">
        <v>2231</v>
      </c>
      <c r="C1757" s="2">
        <v>20</v>
      </c>
      <c r="D1757" s="2" t="s">
        <v>477</v>
      </c>
      <c r="E1757" s="2"/>
      <c r="F1757" s="2"/>
      <c r="G1757" s="2"/>
      <c r="H1757" s="2"/>
    </row>
    <row r="1758" spans="2:8">
      <c r="B1758" s="2" t="s">
        <v>2232</v>
      </c>
      <c r="C1758" s="2">
        <v>19</v>
      </c>
      <c r="D1758" s="2" t="s">
        <v>477</v>
      </c>
      <c r="E1758" s="2"/>
      <c r="F1758" s="2"/>
      <c r="G1758" s="2"/>
      <c r="H1758" s="2"/>
    </row>
    <row r="1759" spans="2:8">
      <c r="B1759" s="2" t="s">
        <v>2233</v>
      </c>
      <c r="C1759" s="2">
        <v>17</v>
      </c>
      <c r="D1759" s="2" t="s">
        <v>477</v>
      </c>
      <c r="E1759" s="2"/>
      <c r="F1759" s="2"/>
      <c r="G1759" s="2"/>
      <c r="H1759" s="2"/>
    </row>
    <row r="1760" spans="2:8">
      <c r="B1760" s="2" t="s">
        <v>2234</v>
      </c>
      <c r="C1760" s="2">
        <v>20</v>
      </c>
      <c r="D1760" s="2" t="s">
        <v>477</v>
      </c>
      <c r="E1760" s="2"/>
      <c r="F1760" s="2"/>
      <c r="G1760" s="2"/>
      <c r="H1760" s="2"/>
    </row>
    <row r="1761" spans="2:8">
      <c r="B1761" s="2" t="s">
        <v>2235</v>
      </c>
      <c r="C1761" s="2">
        <v>23</v>
      </c>
      <c r="D1761" s="2" t="s">
        <v>477</v>
      </c>
      <c r="E1761" s="2"/>
      <c r="F1761" s="2"/>
      <c r="G1761" s="2"/>
      <c r="H1761" s="2"/>
    </row>
    <row r="1762" spans="2:8">
      <c r="B1762" s="2" t="s">
        <v>2236</v>
      </c>
      <c r="C1762" s="2">
        <v>22</v>
      </c>
      <c r="D1762" s="2" t="s">
        <v>477</v>
      </c>
      <c r="E1762" s="2"/>
      <c r="F1762" s="2"/>
      <c r="G1762" s="2"/>
      <c r="H1762" s="2"/>
    </row>
    <row r="1763" spans="2:8">
      <c r="B1763" s="2" t="s">
        <v>2237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2238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2239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2240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2241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2242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2243</v>
      </c>
      <c r="C1769" s="2">
        <v>16</v>
      </c>
      <c r="D1769" s="2" t="s">
        <v>477</v>
      </c>
      <c r="E1769" s="2"/>
      <c r="F1769" s="2"/>
      <c r="G1769" s="2"/>
      <c r="H1769" s="2"/>
    </row>
    <row r="1770" spans="2:8">
      <c r="B1770" s="2" t="s">
        <v>2244</v>
      </c>
      <c r="C1770" s="2">
        <v>17</v>
      </c>
      <c r="D1770" s="2" t="s">
        <v>477</v>
      </c>
      <c r="E1770" s="2"/>
      <c r="F1770" s="2"/>
      <c r="G1770" s="2"/>
      <c r="H1770" s="2"/>
    </row>
    <row r="1771" spans="2:8">
      <c r="B1771" s="2" t="s">
        <v>2245</v>
      </c>
      <c r="C1771" s="2">
        <v>21</v>
      </c>
      <c r="D1771" s="2" t="s">
        <v>477</v>
      </c>
      <c r="E1771" s="2"/>
      <c r="F1771" s="2"/>
      <c r="G1771" s="2"/>
      <c r="H1771" s="2"/>
    </row>
    <row r="1772" spans="2:8">
      <c r="B1772" s="2" t="s">
        <v>2246</v>
      </c>
      <c r="C1772" s="2">
        <v>23</v>
      </c>
      <c r="D1772" s="2" t="s">
        <v>477</v>
      </c>
      <c r="E1772" s="2"/>
      <c r="F1772" s="2"/>
      <c r="G1772" s="2"/>
      <c r="H1772" s="2"/>
    </row>
    <row r="1773" spans="2:8">
      <c r="B1773" s="2" t="s">
        <v>2247</v>
      </c>
      <c r="C1773" s="2">
        <v>26</v>
      </c>
      <c r="D1773" s="2" t="s">
        <v>477</v>
      </c>
      <c r="E1773" s="2"/>
      <c r="F1773" s="2"/>
      <c r="G1773" s="2"/>
      <c r="H1773" s="2"/>
    </row>
    <row r="1774" spans="2:8">
      <c r="B1774" s="2" t="s">
        <v>2248</v>
      </c>
      <c r="C1774" s="2">
        <v>28</v>
      </c>
      <c r="D1774" s="2" t="s">
        <v>477</v>
      </c>
      <c r="E1774" s="2"/>
      <c r="F1774" s="2"/>
      <c r="G1774" s="2"/>
      <c r="H1774" s="2"/>
    </row>
    <row r="1775" spans="2:8">
      <c r="B1775" s="2" t="s">
        <v>2249</v>
      </c>
      <c r="C1775" s="2">
        <v>41</v>
      </c>
      <c r="D1775" s="2" t="s">
        <v>19</v>
      </c>
      <c r="E1775" s="2"/>
      <c r="F1775" s="2"/>
      <c r="G1775" s="2"/>
      <c r="H1775" s="2"/>
    </row>
    <row r="1776" spans="2:8">
      <c r="B1776" s="2" t="s">
        <v>2250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2251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2252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2253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2254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2255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2256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2257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2258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2259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2260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2261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2262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2263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2264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2265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2266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2267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2268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2269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2270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2271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2272</v>
      </c>
      <c r="C1798" s="2">
        <v>23</v>
      </c>
      <c r="D1798" s="2" t="s">
        <v>477</v>
      </c>
      <c r="E1798" s="2"/>
      <c r="F1798" s="2"/>
      <c r="G1798" s="2"/>
      <c r="H1798" s="2"/>
    </row>
    <row r="1799" spans="2:8">
      <c r="B1799" s="2" t="s">
        <v>2273</v>
      </c>
      <c r="C1799" s="2">
        <v>26</v>
      </c>
      <c r="D1799" s="2" t="s">
        <v>477</v>
      </c>
      <c r="E1799" s="2"/>
      <c r="F1799" s="2"/>
      <c r="G1799" s="2"/>
      <c r="H1799" s="2"/>
    </row>
    <row r="1800" spans="2:8">
      <c r="B1800" s="2" t="s">
        <v>2274</v>
      </c>
      <c r="C1800" s="2">
        <v>30</v>
      </c>
      <c r="D1800" s="2" t="s">
        <v>477</v>
      </c>
      <c r="E1800" s="2"/>
      <c r="F1800" s="2"/>
      <c r="G1800" s="2"/>
      <c r="H1800" s="2"/>
    </row>
    <row r="1801" spans="2:8">
      <c r="B1801" s="2" t="s">
        <v>2275</v>
      </c>
      <c r="C1801" s="2">
        <v>33</v>
      </c>
      <c r="D1801" s="2" t="s">
        <v>477</v>
      </c>
      <c r="E1801" s="2"/>
      <c r="F1801" s="2"/>
      <c r="G1801" s="2"/>
      <c r="H1801" s="2"/>
    </row>
    <row r="1802" spans="2:8">
      <c r="B1802" s="2" t="s">
        <v>2276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2277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2278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2279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2280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2281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2282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2283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2284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2285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2286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2287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2288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2289</v>
      </c>
      <c r="C1815" s="2">
        <v>31</v>
      </c>
      <c r="D1815" s="2" t="s">
        <v>477</v>
      </c>
      <c r="E1815" s="2"/>
      <c r="F1815" s="2"/>
      <c r="G1815" s="2"/>
      <c r="H1815" s="2"/>
    </row>
    <row r="1816" spans="2:8">
      <c r="B1816" s="2" t="s">
        <v>2290</v>
      </c>
      <c r="C1816" s="2">
        <v>31</v>
      </c>
      <c r="D1816" s="2" t="s">
        <v>477</v>
      </c>
      <c r="E1816" s="2"/>
      <c r="F1816" s="2"/>
      <c r="G1816" s="2"/>
      <c r="H1816" s="2"/>
    </row>
    <row r="1817" spans="2:8">
      <c r="B1817" s="2" t="s">
        <v>2291</v>
      </c>
      <c r="C1817" s="2">
        <v>32</v>
      </c>
      <c r="D1817" s="2" t="s">
        <v>477</v>
      </c>
      <c r="E1817" s="2"/>
      <c r="F1817" s="2"/>
      <c r="G1817" s="2"/>
      <c r="H1817" s="2"/>
    </row>
    <row r="1818" spans="2:8">
      <c r="B1818" s="2" t="s">
        <v>2292</v>
      </c>
      <c r="C1818" s="2">
        <v>31</v>
      </c>
      <c r="D1818" s="2" t="s">
        <v>477</v>
      </c>
      <c r="E1818" s="2"/>
      <c r="F1818" s="2"/>
      <c r="G1818" s="2"/>
      <c r="H1818" s="2"/>
    </row>
    <row r="1819" spans="2:8">
      <c r="B1819" s="2" t="s">
        <v>2293</v>
      </c>
      <c r="C1819" s="2">
        <v>30</v>
      </c>
      <c r="D1819" s="2" t="s">
        <v>477</v>
      </c>
      <c r="E1819" s="2"/>
      <c r="F1819" s="2"/>
      <c r="G1819" s="2"/>
      <c r="H1819" s="2"/>
    </row>
    <row r="1820" spans="2:8">
      <c r="B1820" s="2" t="s">
        <v>2294</v>
      </c>
      <c r="C1820" s="2">
        <v>28</v>
      </c>
      <c r="D1820" s="2" t="s">
        <v>477</v>
      </c>
      <c r="E1820" s="2"/>
      <c r="F1820" s="2"/>
      <c r="G1820" s="2"/>
      <c r="H1820" s="2"/>
    </row>
    <row r="1821" spans="2:8">
      <c r="B1821" s="2" t="s">
        <v>2295</v>
      </c>
      <c r="C1821" s="2">
        <v>30</v>
      </c>
      <c r="D1821" s="2" t="s">
        <v>477</v>
      </c>
      <c r="E1821" s="2"/>
      <c r="F1821" s="2"/>
      <c r="G1821" s="2"/>
      <c r="H1821" s="2"/>
    </row>
    <row r="1822" spans="2:8">
      <c r="B1822" s="2" t="s">
        <v>2296</v>
      </c>
      <c r="C1822" s="2">
        <v>30</v>
      </c>
      <c r="D1822" s="2" t="s">
        <v>477</v>
      </c>
      <c r="E1822" s="2"/>
      <c r="F1822" s="2"/>
      <c r="G1822" s="2"/>
      <c r="H1822" s="2"/>
    </row>
    <row r="1823" spans="2:8">
      <c r="B1823" s="2" t="s">
        <v>2297</v>
      </c>
      <c r="C1823" s="2">
        <v>31</v>
      </c>
      <c r="D1823" s="2" t="s">
        <v>477</v>
      </c>
      <c r="E1823" s="2"/>
      <c r="F1823" s="2"/>
      <c r="G1823" s="2"/>
      <c r="H1823" s="2"/>
    </row>
    <row r="1824" spans="2:8">
      <c r="B1824" s="2" t="s">
        <v>2298</v>
      </c>
      <c r="C1824" s="2">
        <v>31</v>
      </c>
      <c r="D1824" s="2" t="s">
        <v>477</v>
      </c>
      <c r="E1824" s="2"/>
      <c r="F1824" s="2"/>
      <c r="G1824" s="2"/>
      <c r="H1824" s="2"/>
    </row>
    <row r="1825" spans="2:8">
      <c r="B1825" s="2" t="s">
        <v>2299</v>
      </c>
      <c r="C1825" s="2">
        <v>31</v>
      </c>
      <c r="D1825" s="2" t="s">
        <v>477</v>
      </c>
      <c r="E1825" s="2"/>
      <c r="F1825" s="2"/>
      <c r="G1825" s="2"/>
      <c r="H1825" s="2"/>
    </row>
    <row r="1826" spans="2:8">
      <c r="B1826" s="2" t="s">
        <v>2300</v>
      </c>
      <c r="C1826" s="2">
        <v>27</v>
      </c>
      <c r="D1826" s="2" t="s">
        <v>477</v>
      </c>
      <c r="E1826" s="2"/>
      <c r="F1826" s="2"/>
      <c r="G1826" s="2"/>
      <c r="H1826" s="2"/>
    </row>
    <row r="1827" spans="2:8">
      <c r="B1827" s="2" t="s">
        <v>2301</v>
      </c>
      <c r="C1827" s="2">
        <v>27</v>
      </c>
      <c r="D1827" s="2" t="s">
        <v>477</v>
      </c>
      <c r="E1827" s="2"/>
      <c r="F1827" s="2"/>
      <c r="G1827" s="2"/>
      <c r="H1827" s="2"/>
    </row>
    <row r="1828" spans="2:8">
      <c r="B1828" s="2" t="s">
        <v>2302</v>
      </c>
      <c r="C1828" s="2">
        <v>27</v>
      </c>
      <c r="D1828" s="2" t="s">
        <v>477</v>
      </c>
      <c r="E1828" s="2"/>
      <c r="F1828" s="2"/>
      <c r="G1828" s="2"/>
      <c r="H1828" s="2"/>
    </row>
    <row r="1829" spans="2:8">
      <c r="B1829" s="2" t="s">
        <v>2303</v>
      </c>
      <c r="C1829" s="2">
        <v>26</v>
      </c>
      <c r="D1829" s="2" t="s">
        <v>477</v>
      </c>
      <c r="E1829" s="2"/>
      <c r="F1829" s="2"/>
      <c r="G1829" s="2"/>
      <c r="H1829" s="2"/>
    </row>
    <row r="1830" spans="2:8">
      <c r="B1830" s="2" t="s">
        <v>2304</v>
      </c>
      <c r="C1830" s="2">
        <v>27</v>
      </c>
      <c r="D1830" s="2" t="s">
        <v>477</v>
      </c>
      <c r="E1830" s="2"/>
      <c r="F1830" s="2"/>
      <c r="G1830" s="2"/>
      <c r="H1830" s="2"/>
    </row>
    <row r="1831" spans="2:8">
      <c r="B1831" s="2" t="s">
        <v>2305</v>
      </c>
      <c r="C1831" s="2">
        <v>26</v>
      </c>
      <c r="D1831" s="2" t="s">
        <v>477</v>
      </c>
      <c r="E1831" s="2"/>
      <c r="F1831" s="2"/>
      <c r="G1831" s="2"/>
      <c r="H1831" s="2"/>
    </row>
    <row r="1832" spans="2:8">
      <c r="B1832" s="2" t="s">
        <v>2306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2307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2308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2309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2310</v>
      </c>
      <c r="C1836" s="2">
        <v>24</v>
      </c>
      <c r="D1836" s="2" t="s">
        <v>477</v>
      </c>
      <c r="E1836" s="2"/>
      <c r="F1836" s="2"/>
      <c r="G1836" s="2"/>
      <c r="H1836" s="2"/>
    </row>
    <row r="1837" spans="2:8">
      <c r="B1837" s="2" t="s">
        <v>2311</v>
      </c>
      <c r="C1837" s="2">
        <v>27</v>
      </c>
      <c r="D1837" s="2" t="s">
        <v>477</v>
      </c>
      <c r="E1837" s="2"/>
      <c r="F1837" s="2"/>
      <c r="G1837" s="2"/>
      <c r="H1837" s="2"/>
    </row>
    <row r="1838" spans="2:8">
      <c r="B1838" s="2" t="s">
        <v>2312</v>
      </c>
      <c r="C1838" s="2">
        <v>28</v>
      </c>
      <c r="D1838" s="2" t="s">
        <v>477</v>
      </c>
      <c r="E1838" s="2"/>
      <c r="F1838" s="2"/>
      <c r="G1838" s="2"/>
      <c r="H1838" s="2"/>
    </row>
    <row r="1839" spans="2:8">
      <c r="B1839" s="2" t="s">
        <v>2313</v>
      </c>
      <c r="C1839" s="2">
        <v>28</v>
      </c>
      <c r="D1839" s="2" t="s">
        <v>477</v>
      </c>
      <c r="E1839" s="2"/>
      <c r="F1839" s="2"/>
      <c r="G1839" s="2"/>
      <c r="H1839" s="2"/>
    </row>
    <row r="1840" spans="2:8">
      <c r="B1840" s="2" t="s">
        <v>2314</v>
      </c>
      <c r="C1840" s="2">
        <v>28</v>
      </c>
      <c r="D1840" s="2" t="s">
        <v>477</v>
      </c>
      <c r="E1840" s="2"/>
      <c r="F1840" s="2"/>
      <c r="G1840" s="2"/>
      <c r="H1840" s="2"/>
    </row>
    <row r="1841" spans="2:8">
      <c r="B1841" s="2" t="s">
        <v>2315</v>
      </c>
      <c r="C1841" s="2">
        <v>27</v>
      </c>
      <c r="D1841" s="2" t="s">
        <v>477</v>
      </c>
      <c r="E1841" s="2"/>
      <c r="F1841" s="2"/>
      <c r="G1841" s="2"/>
      <c r="H1841" s="2"/>
    </row>
    <row r="1842" spans="2:8">
      <c r="B1842" s="2" t="s">
        <v>2316</v>
      </c>
      <c r="C1842" s="2">
        <v>26</v>
      </c>
      <c r="D1842" s="2" t="s">
        <v>477</v>
      </c>
      <c r="E1842" s="2"/>
      <c r="F1842" s="2"/>
      <c r="G1842" s="2"/>
      <c r="H1842" s="2"/>
    </row>
    <row r="1843" spans="2:8">
      <c r="B1843" s="2" t="s">
        <v>2317</v>
      </c>
      <c r="C1843" s="2">
        <v>34</v>
      </c>
      <c r="D1843" s="2" t="s">
        <v>477</v>
      </c>
      <c r="E1843" s="2"/>
      <c r="F1843" s="2"/>
      <c r="G1843" s="2"/>
      <c r="H1843" s="2"/>
    </row>
    <row r="1844" spans="2:8">
      <c r="B1844" s="2" t="s">
        <v>2318</v>
      </c>
      <c r="C1844" s="2">
        <v>35</v>
      </c>
      <c r="D1844" s="2" t="s">
        <v>477</v>
      </c>
      <c r="E1844" s="2"/>
      <c r="F1844" s="2"/>
      <c r="G1844" s="2"/>
      <c r="H1844" s="2"/>
    </row>
    <row r="1845" spans="2:8">
      <c r="B1845" s="2" t="s">
        <v>2319</v>
      </c>
      <c r="C1845" s="2">
        <v>35</v>
      </c>
      <c r="D1845" s="2" t="s">
        <v>477</v>
      </c>
      <c r="E1845" s="2"/>
      <c r="F1845" s="2"/>
      <c r="G1845" s="2"/>
      <c r="H1845" s="2"/>
    </row>
    <row r="1846" spans="2:8">
      <c r="B1846" s="2" t="s">
        <v>2320</v>
      </c>
      <c r="C1846" s="2">
        <v>35</v>
      </c>
      <c r="D1846" s="2" t="s">
        <v>477</v>
      </c>
      <c r="E1846" s="2"/>
      <c r="F1846" s="2"/>
      <c r="G1846" s="2"/>
      <c r="H1846" s="2"/>
    </row>
    <row r="1847" spans="2:8">
      <c r="B1847" s="2" t="s">
        <v>2321</v>
      </c>
      <c r="C1847" s="2">
        <v>19</v>
      </c>
      <c r="D1847" s="2" t="s">
        <v>477</v>
      </c>
      <c r="E1847" s="2"/>
      <c r="F1847" s="2"/>
      <c r="G1847" s="2"/>
      <c r="H1847" s="2"/>
    </row>
    <row r="1848" spans="2:8">
      <c r="B1848" s="2" t="s">
        <v>2322</v>
      </c>
      <c r="C1848" s="2">
        <v>22</v>
      </c>
      <c r="D1848" s="2" t="s">
        <v>477</v>
      </c>
      <c r="E1848" s="2"/>
      <c r="F1848" s="2"/>
      <c r="G1848" s="2"/>
      <c r="H1848" s="2"/>
    </row>
    <row r="1849" spans="2:8">
      <c r="B1849" s="2" t="s">
        <v>2323</v>
      </c>
      <c r="C1849" s="2">
        <v>22</v>
      </c>
      <c r="D1849" s="2" t="s">
        <v>477</v>
      </c>
      <c r="E1849" s="2"/>
      <c r="F1849" s="2"/>
      <c r="G1849" s="2"/>
      <c r="H1849" s="2"/>
    </row>
    <row r="1850" spans="2:8">
      <c r="B1850" s="2" t="s">
        <v>2324</v>
      </c>
      <c r="C1850" s="2">
        <v>24</v>
      </c>
      <c r="D1850" s="2" t="s">
        <v>477</v>
      </c>
      <c r="E1850" s="2"/>
      <c r="F1850" s="2"/>
      <c r="G1850" s="2"/>
      <c r="H1850" s="2"/>
    </row>
    <row r="1851" spans="2:8">
      <c r="B1851" s="2" t="s">
        <v>2325</v>
      </c>
      <c r="C1851" s="2">
        <v>23</v>
      </c>
      <c r="D1851" s="2" t="s">
        <v>477</v>
      </c>
      <c r="E1851" s="2"/>
      <c r="F1851" s="2"/>
      <c r="G1851" s="2"/>
      <c r="H1851" s="2"/>
    </row>
    <row r="1852" spans="2:8">
      <c r="B1852" s="2" t="s">
        <v>2326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2327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2328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2329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2330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2331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2332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2333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2334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2335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2336</v>
      </c>
      <c r="C1862" s="2">
        <v>39</v>
      </c>
      <c r="D1862" s="2" t="s">
        <v>477</v>
      </c>
      <c r="E1862" s="2"/>
      <c r="F1862" s="2"/>
      <c r="G1862" s="2"/>
      <c r="H1862" s="2"/>
    </row>
    <row r="1863" spans="2:8">
      <c r="B1863" s="2" t="s">
        <v>2337</v>
      </c>
      <c r="C1863" s="2">
        <v>39</v>
      </c>
      <c r="D1863" s="2" t="s">
        <v>477</v>
      </c>
      <c r="E1863" s="2"/>
      <c r="F1863" s="2"/>
      <c r="G1863" s="2"/>
      <c r="H1863" s="2"/>
    </row>
    <row r="1864" spans="2:8">
      <c r="B1864" s="2" t="s">
        <v>2338</v>
      </c>
      <c r="C1864" s="2">
        <v>39</v>
      </c>
      <c r="D1864" s="2" t="s">
        <v>477</v>
      </c>
      <c r="E1864" s="2"/>
      <c r="F1864" s="2"/>
      <c r="G1864" s="2"/>
      <c r="H1864" s="2"/>
    </row>
    <row r="1865" spans="2:8">
      <c r="B1865" s="2" t="s">
        <v>2339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2340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2341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2342</v>
      </c>
      <c r="C1868" s="2">
        <v>24</v>
      </c>
      <c r="D1868" s="2" t="s">
        <v>477</v>
      </c>
      <c r="E1868" s="2"/>
      <c r="F1868" s="2"/>
      <c r="G1868" s="2"/>
      <c r="H1868" s="2"/>
    </row>
    <row r="1869" spans="2:8">
      <c r="B1869" s="2" t="s">
        <v>2343</v>
      </c>
      <c r="C1869" s="2">
        <v>29</v>
      </c>
      <c r="D1869" s="2" t="s">
        <v>477</v>
      </c>
      <c r="E1869" s="2"/>
      <c r="F1869" s="2"/>
      <c r="G1869" s="2"/>
      <c r="H1869" s="2"/>
    </row>
    <row r="1870" spans="2:8">
      <c r="B1870" s="2" t="s">
        <v>2344</v>
      </c>
      <c r="C1870" s="2">
        <v>32</v>
      </c>
      <c r="D1870" s="2" t="s">
        <v>477</v>
      </c>
      <c r="E1870" s="2"/>
      <c r="F1870" s="2"/>
      <c r="G1870" s="2"/>
      <c r="H1870" s="2"/>
    </row>
    <row r="1871" spans="2:8">
      <c r="B1871" s="2" t="s">
        <v>2345</v>
      </c>
      <c r="C1871" s="2">
        <v>33</v>
      </c>
      <c r="D1871" s="2" t="s">
        <v>477</v>
      </c>
      <c r="E1871" s="2"/>
      <c r="F1871" s="2"/>
      <c r="G1871" s="2"/>
      <c r="H1871" s="2"/>
    </row>
    <row r="1872" spans="2:8">
      <c r="B1872" s="2" t="s">
        <v>2346</v>
      </c>
      <c r="C1872" s="2">
        <v>34</v>
      </c>
      <c r="D1872" s="2" t="s">
        <v>477</v>
      </c>
      <c r="E1872" s="2"/>
      <c r="F1872" s="2"/>
      <c r="G1872" s="2"/>
      <c r="H1872" s="2"/>
    </row>
    <row r="1873" spans="2:8">
      <c r="B1873" s="2" t="s">
        <v>2347</v>
      </c>
      <c r="C1873" s="2">
        <v>34</v>
      </c>
      <c r="D1873" s="2" t="s">
        <v>477</v>
      </c>
      <c r="E1873" s="2"/>
      <c r="F1873" s="2"/>
      <c r="G1873" s="2"/>
      <c r="H1873" s="2"/>
    </row>
    <row r="1874" spans="2:8">
      <c r="B1874" s="2" t="s">
        <v>2348</v>
      </c>
      <c r="C1874" s="2">
        <v>31</v>
      </c>
      <c r="D1874" s="2" t="s">
        <v>477</v>
      </c>
      <c r="E1874" s="2"/>
      <c r="F1874" s="2"/>
      <c r="G1874" s="2"/>
      <c r="H1874" s="2"/>
    </row>
    <row r="1875" spans="2:8">
      <c r="B1875" s="2" t="s">
        <v>2349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2350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2351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2352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2353</v>
      </c>
      <c r="C1879" s="2">
        <v>41</v>
      </c>
      <c r="D1879" s="2" t="s">
        <v>477</v>
      </c>
      <c r="E1879" s="2"/>
      <c r="F1879" s="2"/>
      <c r="G1879" s="2"/>
      <c r="H1879" s="2"/>
    </row>
    <row r="1880" spans="2:8">
      <c r="B1880" s="2" t="s">
        <v>2354</v>
      </c>
      <c r="C1880" s="2">
        <v>41</v>
      </c>
      <c r="D1880" s="2" t="s">
        <v>477</v>
      </c>
      <c r="E1880" s="2"/>
      <c r="F1880" s="2"/>
      <c r="G1880" s="2"/>
      <c r="H1880" s="2"/>
    </row>
    <row r="1881" spans="2:8">
      <c r="B1881" s="2" t="s">
        <v>2355</v>
      </c>
      <c r="C1881" s="2">
        <v>41</v>
      </c>
      <c r="D1881" s="2" t="s">
        <v>477</v>
      </c>
      <c r="E1881" s="2"/>
      <c r="F1881" s="2"/>
      <c r="G1881" s="2"/>
      <c r="H1881" s="2"/>
    </row>
    <row r="1882" spans="2:8">
      <c r="B1882" s="2" t="s">
        <v>2356</v>
      </c>
      <c r="C1882" s="2">
        <v>26</v>
      </c>
      <c r="D1882" s="2" t="s">
        <v>477</v>
      </c>
      <c r="E1882" s="2"/>
      <c r="F1882" s="2"/>
      <c r="G1882" s="2"/>
      <c r="H1882" s="2"/>
    </row>
    <row r="1883" spans="2:8">
      <c r="B1883" s="2" t="s">
        <v>2357</v>
      </c>
      <c r="C1883" s="2">
        <v>28</v>
      </c>
      <c r="D1883" s="2" t="s">
        <v>477</v>
      </c>
      <c r="E1883" s="2"/>
      <c r="F1883" s="2"/>
      <c r="G1883" s="2"/>
      <c r="H1883" s="2"/>
    </row>
    <row r="1884" spans="2:8">
      <c r="B1884" s="2" t="s">
        <v>2358</v>
      </c>
      <c r="C1884" s="2">
        <v>27</v>
      </c>
      <c r="D1884" s="2" t="s">
        <v>477</v>
      </c>
      <c r="E1884" s="2"/>
      <c r="F1884" s="2"/>
      <c r="G1884" s="2"/>
      <c r="H1884" s="2"/>
    </row>
    <row r="1885" spans="2:8">
      <c r="B1885" s="2" t="s">
        <v>2359</v>
      </c>
      <c r="C1885" s="2">
        <v>27</v>
      </c>
      <c r="D1885" s="2" t="s">
        <v>477</v>
      </c>
      <c r="E1885" s="2"/>
      <c r="F1885" s="2"/>
      <c r="G1885" s="2"/>
      <c r="H1885" s="2"/>
    </row>
    <row r="1886" spans="2:8">
      <c r="B1886" s="2" t="s">
        <v>2360</v>
      </c>
      <c r="C1886" s="2">
        <v>27</v>
      </c>
      <c r="D1886" s="2" t="s">
        <v>477</v>
      </c>
      <c r="E1886" s="2"/>
      <c r="F1886" s="2"/>
      <c r="G1886" s="2"/>
      <c r="H1886" s="2"/>
    </row>
    <row r="1887" spans="2:8">
      <c r="B1887" s="2" t="s">
        <v>2361</v>
      </c>
      <c r="C1887" s="2">
        <v>16</v>
      </c>
      <c r="D1887" s="2" t="s">
        <v>477</v>
      </c>
      <c r="E1887" s="2"/>
      <c r="F1887" s="2"/>
      <c r="G1887" s="2"/>
      <c r="H1887" s="2"/>
    </row>
    <row r="1888" spans="2:8">
      <c r="B1888" s="2" t="s">
        <v>2362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2363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2364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2365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2366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2367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2368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2369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2370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2371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2372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2373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2374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2375</v>
      </c>
      <c r="C1901" s="2">
        <v>35</v>
      </c>
      <c r="D1901" s="2" t="s">
        <v>477</v>
      </c>
      <c r="E1901" s="2"/>
      <c r="F1901" s="2"/>
      <c r="G1901" s="2"/>
      <c r="H1901" s="2"/>
    </row>
    <row r="1902" spans="2:8">
      <c r="B1902" s="2" t="s">
        <v>2376</v>
      </c>
      <c r="C1902" s="2">
        <v>34</v>
      </c>
      <c r="D1902" s="2" t="s">
        <v>477</v>
      </c>
      <c r="E1902" s="2"/>
      <c r="F1902" s="2"/>
      <c r="G1902" s="2"/>
      <c r="H1902" s="2"/>
    </row>
    <row r="1903" spans="2:8">
      <c r="B1903" s="2" t="s">
        <v>2377</v>
      </c>
      <c r="C1903" s="2">
        <v>34</v>
      </c>
      <c r="D1903" s="2" t="s">
        <v>477</v>
      </c>
      <c r="E1903" s="2"/>
      <c r="F1903" s="2"/>
      <c r="G1903" s="2"/>
      <c r="H1903" s="2"/>
    </row>
    <row r="1904" spans="2:8">
      <c r="B1904" s="2" t="s">
        <v>2378</v>
      </c>
      <c r="C1904" s="2">
        <v>33</v>
      </c>
      <c r="D1904" s="2" t="s">
        <v>477</v>
      </c>
      <c r="E1904" s="2"/>
      <c r="F1904" s="2"/>
      <c r="G1904" s="2"/>
      <c r="H1904" s="2"/>
    </row>
    <row r="1905" spans="2:8">
      <c r="B1905" s="2" t="s">
        <v>2379</v>
      </c>
      <c r="C1905" s="2">
        <v>32</v>
      </c>
      <c r="D1905" s="2" t="s">
        <v>477</v>
      </c>
      <c r="E1905" s="2"/>
      <c r="F1905" s="2"/>
      <c r="G1905" s="2"/>
      <c r="H1905" s="2"/>
    </row>
    <row r="1906" spans="2:8">
      <c r="B1906" s="2" t="s">
        <v>2380</v>
      </c>
      <c r="C1906" s="2">
        <v>31</v>
      </c>
      <c r="D1906" s="2" t="s">
        <v>477</v>
      </c>
      <c r="E1906" s="2"/>
      <c r="F1906" s="2"/>
      <c r="G1906" s="2"/>
      <c r="H1906" s="2"/>
    </row>
    <row r="1907" spans="2:8">
      <c r="B1907" s="2" t="s">
        <v>2381</v>
      </c>
      <c r="C1907" s="2">
        <v>28</v>
      </c>
      <c r="D1907" s="2" t="s">
        <v>477</v>
      </c>
      <c r="E1907" s="2"/>
      <c r="F1907" s="2"/>
      <c r="G1907" s="2"/>
      <c r="H1907" s="2"/>
    </row>
    <row r="1908" spans="2:8">
      <c r="B1908" s="2" t="s">
        <v>2382</v>
      </c>
      <c r="C1908" s="2">
        <v>32</v>
      </c>
      <c r="D1908" s="2" t="s">
        <v>477</v>
      </c>
      <c r="E1908" s="2"/>
      <c r="F1908" s="2"/>
      <c r="G1908" s="2"/>
      <c r="H1908" s="2"/>
    </row>
    <row r="1909" spans="2:8">
      <c r="B1909" s="2" t="s">
        <v>2383</v>
      </c>
      <c r="C1909" s="2">
        <v>32</v>
      </c>
      <c r="D1909" s="2" t="s">
        <v>477</v>
      </c>
      <c r="E1909" s="2"/>
      <c r="F1909" s="2"/>
      <c r="G1909" s="2"/>
      <c r="H1909" s="2"/>
    </row>
    <row r="1910" spans="2:8">
      <c r="B1910" s="2" t="s">
        <v>2384</v>
      </c>
      <c r="C1910" s="2">
        <v>31</v>
      </c>
      <c r="D1910" s="2" t="s">
        <v>477</v>
      </c>
      <c r="E1910" s="2"/>
      <c r="F1910" s="2"/>
      <c r="G1910" s="2"/>
      <c r="H1910" s="2"/>
    </row>
    <row r="1911" spans="2:8">
      <c r="B1911" s="2" t="s">
        <v>2385</v>
      </c>
      <c r="C1911" s="2">
        <v>11</v>
      </c>
      <c r="D1911" s="2" t="s">
        <v>477</v>
      </c>
      <c r="E1911" s="2"/>
      <c r="F1911" s="2"/>
      <c r="G1911" s="2"/>
      <c r="H1911" s="2"/>
    </row>
    <row r="1912" spans="2:8">
      <c r="B1912" s="2" t="s">
        <v>2386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2387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2388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2389</v>
      </c>
      <c r="C1915" s="2">
        <v>28</v>
      </c>
      <c r="D1915" s="2" t="s">
        <v>477</v>
      </c>
      <c r="E1915" s="2"/>
      <c r="F1915" s="2"/>
      <c r="G1915" s="2"/>
      <c r="H1915" s="2"/>
    </row>
    <row r="1916" spans="2:8">
      <c r="B1916" s="2" t="s">
        <v>2390</v>
      </c>
      <c r="C1916" s="2">
        <v>34</v>
      </c>
      <c r="D1916" s="2" t="s">
        <v>477</v>
      </c>
      <c r="E1916" s="2"/>
      <c r="F1916" s="2"/>
      <c r="G1916" s="2"/>
      <c r="H1916" s="2"/>
    </row>
    <row r="1917" spans="2:8">
      <c r="B1917" s="2" t="s">
        <v>2391</v>
      </c>
      <c r="C1917" s="2">
        <v>35</v>
      </c>
      <c r="D1917" s="2" t="s">
        <v>477</v>
      </c>
      <c r="E1917" s="2"/>
      <c r="F1917" s="2"/>
      <c r="G1917" s="2"/>
      <c r="H1917" s="2"/>
    </row>
    <row r="1918" spans="2:8">
      <c r="B1918" s="2" t="s">
        <v>2392</v>
      </c>
      <c r="C1918" s="2">
        <v>34</v>
      </c>
      <c r="D1918" s="2" t="s">
        <v>477</v>
      </c>
      <c r="E1918" s="2"/>
      <c r="F1918" s="2"/>
      <c r="G1918" s="2"/>
      <c r="H1918" s="2"/>
    </row>
    <row r="1919" spans="2:8">
      <c r="B1919" s="2" t="s">
        <v>2393</v>
      </c>
      <c r="C1919" s="2">
        <v>35</v>
      </c>
      <c r="D1919" s="2" t="s">
        <v>477</v>
      </c>
      <c r="E1919" s="2"/>
      <c r="F1919" s="2"/>
      <c r="G1919" s="2"/>
      <c r="H1919" s="2"/>
    </row>
    <row r="1920" spans="2:8">
      <c r="B1920" s="2" t="s">
        <v>2394</v>
      </c>
      <c r="C1920" s="2">
        <v>34</v>
      </c>
      <c r="D1920" s="2" t="s">
        <v>477</v>
      </c>
      <c r="E1920" s="2"/>
      <c r="F1920" s="2"/>
      <c r="G1920" s="2"/>
      <c r="H1920" s="2"/>
    </row>
    <row r="1921" spans="2:8">
      <c r="B1921" s="2" t="s">
        <v>2395</v>
      </c>
      <c r="C1921" s="2">
        <v>33</v>
      </c>
      <c r="D1921" s="2" t="s">
        <v>477</v>
      </c>
      <c r="E1921" s="2"/>
      <c r="F1921" s="2"/>
      <c r="G1921" s="2"/>
      <c r="H1921" s="2"/>
    </row>
    <row r="1922" spans="2:8">
      <c r="B1922" s="2" t="s">
        <v>2396</v>
      </c>
      <c r="C1922" s="2">
        <v>32</v>
      </c>
      <c r="D1922" s="2" t="s">
        <v>477</v>
      </c>
      <c r="E1922" s="2"/>
      <c r="F1922" s="2"/>
      <c r="G1922" s="2"/>
      <c r="H1922" s="2"/>
    </row>
    <row r="1923" spans="2:8">
      <c r="B1923" s="2" t="s">
        <v>2397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2398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2399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2400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2401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2402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2403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2404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2405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2406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2407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2408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2409</v>
      </c>
      <c r="C1935" s="2">
        <v>33</v>
      </c>
      <c r="D1935" s="2" t="s">
        <v>477</v>
      </c>
      <c r="E1935" s="2"/>
      <c r="F1935" s="2"/>
      <c r="G1935" s="2"/>
      <c r="H1935" s="2"/>
    </row>
    <row r="1936" spans="2:8">
      <c r="B1936" s="2" t="s">
        <v>2410</v>
      </c>
      <c r="C1936" s="2">
        <v>35</v>
      </c>
      <c r="D1936" s="2" t="s">
        <v>477</v>
      </c>
      <c r="E1936" s="2"/>
      <c r="F1936" s="2"/>
      <c r="G1936" s="2"/>
      <c r="H1936" s="2"/>
    </row>
    <row r="1937" spans="2:8">
      <c r="B1937" s="2" t="s">
        <v>2411</v>
      </c>
      <c r="C1937" s="2">
        <v>35</v>
      </c>
      <c r="D1937" s="2" t="s">
        <v>477</v>
      </c>
      <c r="E1937" s="2"/>
      <c r="F1937" s="2"/>
      <c r="G1937" s="2"/>
      <c r="H1937" s="2"/>
    </row>
    <row r="1938" spans="2:8">
      <c r="B1938" s="2" t="s">
        <v>2412</v>
      </c>
      <c r="C1938" s="2">
        <v>35</v>
      </c>
      <c r="D1938" s="2" t="s">
        <v>477</v>
      </c>
      <c r="E1938" s="2"/>
      <c r="F1938" s="2"/>
      <c r="G1938" s="2"/>
      <c r="H1938" s="2"/>
    </row>
    <row r="1939" spans="2:8">
      <c r="B1939" s="2" t="s">
        <v>2413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2414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2415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2416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2417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2418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2419</v>
      </c>
      <c r="C1945" s="2">
        <v>24</v>
      </c>
      <c r="D1945" s="2" t="s">
        <v>477</v>
      </c>
      <c r="E1945" s="2"/>
      <c r="F1945" s="2"/>
      <c r="G1945" s="2"/>
      <c r="H1945" s="2"/>
    </row>
    <row r="1946" spans="2:8">
      <c r="B1946" s="2" t="s">
        <v>2420</v>
      </c>
      <c r="C1946" s="2">
        <v>25</v>
      </c>
      <c r="D1946" s="2" t="s">
        <v>477</v>
      </c>
      <c r="E1946" s="2"/>
      <c r="F1946" s="2"/>
      <c r="G1946" s="2"/>
      <c r="H1946" s="2"/>
    </row>
    <row r="1947" spans="2:8">
      <c r="B1947" s="2" t="s">
        <v>2421</v>
      </c>
      <c r="C1947" s="2">
        <v>25</v>
      </c>
      <c r="D1947" s="2" t="s">
        <v>477</v>
      </c>
      <c r="E1947" s="2"/>
      <c r="F1947" s="2"/>
      <c r="G1947" s="2"/>
      <c r="H1947" s="2"/>
    </row>
    <row r="1948" spans="2:8">
      <c r="B1948" s="2" t="s">
        <v>2422</v>
      </c>
      <c r="C1948" s="2">
        <v>26</v>
      </c>
      <c r="D1948" s="2" t="s">
        <v>477</v>
      </c>
      <c r="E1948" s="2"/>
      <c r="F1948" s="2"/>
      <c r="G1948" s="2"/>
      <c r="H1948" s="2"/>
    </row>
    <row r="1949" spans="2:8">
      <c r="B1949" s="2" t="s">
        <v>2423</v>
      </c>
      <c r="C1949" s="2">
        <v>26</v>
      </c>
      <c r="D1949" s="2" t="s">
        <v>477</v>
      </c>
      <c r="E1949" s="2"/>
      <c r="F1949" s="2"/>
      <c r="G1949" s="2"/>
      <c r="H1949" s="2"/>
    </row>
    <row r="1950" spans="2:8">
      <c r="B1950" s="2" t="s">
        <v>2424</v>
      </c>
      <c r="C1950" s="2">
        <v>25</v>
      </c>
      <c r="D1950" s="2" t="s">
        <v>477</v>
      </c>
      <c r="E1950" s="2"/>
      <c r="F1950" s="2"/>
      <c r="G1950" s="2"/>
      <c r="H1950" s="2"/>
    </row>
    <row r="1951" spans="2:8">
      <c r="B1951" s="2" t="s">
        <v>2425</v>
      </c>
      <c r="C1951" s="2">
        <v>22</v>
      </c>
      <c r="D1951" s="2" t="s">
        <v>477</v>
      </c>
      <c r="E1951" s="2"/>
      <c r="F1951" s="2"/>
      <c r="G1951" s="2"/>
      <c r="H1951" s="2"/>
    </row>
    <row r="1952" spans="2:8">
      <c r="B1952" s="2" t="s">
        <v>2426</v>
      </c>
      <c r="C1952" s="2">
        <v>24</v>
      </c>
      <c r="D1952" s="2" t="s">
        <v>477</v>
      </c>
      <c r="E1952" s="2"/>
      <c r="F1952" s="2"/>
      <c r="G1952" s="2"/>
      <c r="H1952" s="2"/>
    </row>
    <row r="1953" spans="2:8">
      <c r="B1953" s="2" t="s">
        <v>2427</v>
      </c>
      <c r="C1953" s="2">
        <v>30</v>
      </c>
      <c r="D1953" s="2" t="s">
        <v>477</v>
      </c>
      <c r="E1953" s="2"/>
      <c r="F1953" s="2"/>
      <c r="G1953" s="2"/>
      <c r="H1953" s="2"/>
    </row>
    <row r="1954" spans="2:8">
      <c r="B1954" s="2" t="s">
        <v>2428</v>
      </c>
      <c r="C1954" s="2">
        <v>30</v>
      </c>
      <c r="D1954" s="2" t="s">
        <v>477</v>
      </c>
      <c r="E1954" s="2"/>
      <c r="F1954" s="2"/>
      <c r="G1954" s="2"/>
      <c r="H1954" s="2"/>
    </row>
    <row r="1955" spans="2:8">
      <c r="B1955" s="2" t="s">
        <v>2429</v>
      </c>
      <c r="C1955" s="2">
        <v>30</v>
      </c>
      <c r="D1955" s="2" t="s">
        <v>477</v>
      </c>
      <c r="E1955" s="2"/>
      <c r="F1955" s="2"/>
      <c r="G1955" s="2"/>
      <c r="H1955" s="2"/>
    </row>
    <row r="1956" spans="2:8">
      <c r="B1956" s="2" t="s">
        <v>2430</v>
      </c>
      <c r="C1956" s="2">
        <v>29</v>
      </c>
      <c r="D1956" s="2" t="s">
        <v>477</v>
      </c>
      <c r="E1956" s="2"/>
      <c r="F1956" s="2"/>
      <c r="G1956" s="2"/>
      <c r="H1956" s="2"/>
    </row>
    <row r="1957" spans="2:8">
      <c r="B1957" s="2" t="s">
        <v>2431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2432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2433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2434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2435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2436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2437</v>
      </c>
      <c r="C1963" s="2">
        <v>30</v>
      </c>
      <c r="D1963" s="2" t="s">
        <v>477</v>
      </c>
      <c r="E1963" s="2"/>
      <c r="F1963" s="2"/>
      <c r="G1963" s="2"/>
      <c r="H1963" s="2"/>
    </row>
    <row r="1964" spans="2:8">
      <c r="B1964" s="2" t="s">
        <v>2438</v>
      </c>
      <c r="C1964" s="2">
        <v>30</v>
      </c>
      <c r="D1964" s="2" t="s">
        <v>477</v>
      </c>
      <c r="E1964" s="2"/>
      <c r="F1964" s="2"/>
      <c r="G1964" s="2"/>
      <c r="H1964" s="2"/>
    </row>
    <row r="1965" spans="2:8">
      <c r="B1965" s="2" t="s">
        <v>2439</v>
      </c>
      <c r="C1965" s="2">
        <v>30</v>
      </c>
      <c r="D1965" s="2" t="s">
        <v>477</v>
      </c>
      <c r="E1965" s="2"/>
      <c r="F1965" s="2"/>
      <c r="G1965" s="2"/>
      <c r="H1965" s="2"/>
    </row>
    <row r="1966" spans="2:8">
      <c r="B1966" s="2" t="s">
        <v>2440</v>
      </c>
      <c r="C1966" s="2">
        <v>28</v>
      </c>
      <c r="D1966" s="2" t="s">
        <v>477</v>
      </c>
      <c r="E1966" s="2"/>
      <c r="F1966" s="2"/>
      <c r="G1966" s="2"/>
      <c r="H1966" s="2"/>
    </row>
    <row r="1967" spans="2:8">
      <c r="B1967" s="2" t="s">
        <v>2441</v>
      </c>
      <c r="C1967" s="2">
        <v>23</v>
      </c>
      <c r="D1967" s="2" t="s">
        <v>477</v>
      </c>
      <c r="E1967" s="2"/>
      <c r="F1967" s="2"/>
      <c r="G1967" s="2"/>
      <c r="H1967" s="2"/>
    </row>
    <row r="1968" spans="2:8">
      <c r="B1968" s="2" t="s">
        <v>2442</v>
      </c>
      <c r="C1968" s="2">
        <v>35</v>
      </c>
      <c r="D1968" s="2" t="s">
        <v>477</v>
      </c>
      <c r="E1968" s="2"/>
      <c r="F1968" s="2"/>
      <c r="G1968" s="2"/>
      <c r="H1968" s="2"/>
    </row>
    <row r="1969" spans="2:8">
      <c r="B1969" s="2" t="s">
        <v>2443</v>
      </c>
      <c r="C1969" s="2">
        <v>33</v>
      </c>
      <c r="D1969" s="2" t="s">
        <v>477</v>
      </c>
      <c r="E1969" s="2"/>
      <c r="F1969" s="2"/>
      <c r="G1969" s="2"/>
      <c r="H1969" s="2"/>
    </row>
    <row r="1970" spans="2:8">
      <c r="B1970" s="2" t="s">
        <v>2444</v>
      </c>
      <c r="C1970" s="2">
        <v>28</v>
      </c>
      <c r="D1970" s="2" t="s">
        <v>477</v>
      </c>
      <c r="E1970" s="2"/>
      <c r="F1970" s="2"/>
      <c r="G1970" s="2"/>
      <c r="H1970" s="2"/>
    </row>
    <row r="1971" spans="2:8">
      <c r="B1971" s="2" t="s">
        <v>2445</v>
      </c>
      <c r="C1971" s="2">
        <v>21</v>
      </c>
      <c r="D1971" s="2" t="s">
        <v>477</v>
      </c>
      <c r="E1971" s="2"/>
      <c r="F1971" s="2"/>
      <c r="G1971" s="2"/>
      <c r="H1971" s="2"/>
    </row>
    <row r="1972" spans="2:8">
      <c r="B1972" s="2" t="s">
        <v>2446</v>
      </c>
      <c r="C1972" s="2">
        <v>17</v>
      </c>
      <c r="D1972" s="2" t="s">
        <v>477</v>
      </c>
      <c r="E1972" s="2"/>
      <c r="F1972" s="2"/>
      <c r="G1972" s="2"/>
      <c r="H1972" s="2"/>
    </row>
    <row r="1973" spans="2:8">
      <c r="B1973" s="2" t="s">
        <v>2447</v>
      </c>
      <c r="C1973" s="2">
        <v>40</v>
      </c>
      <c r="D1973" s="2" t="s">
        <v>19</v>
      </c>
      <c r="E1973" s="2"/>
      <c r="F1973" s="2"/>
      <c r="G1973" s="2"/>
      <c r="H1973" s="2"/>
    </row>
    <row r="1974" spans="2:8">
      <c r="B1974" s="2" t="s">
        <v>2448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2449</v>
      </c>
      <c r="C1975" s="2">
        <v>34</v>
      </c>
      <c r="D1975" s="2" t="s">
        <v>477</v>
      </c>
      <c r="E1975" s="2"/>
      <c r="F1975" s="2"/>
      <c r="G1975" s="2"/>
      <c r="H1975" s="2"/>
    </row>
    <row r="1976" spans="2:8">
      <c r="B1976" s="2" t="s">
        <v>2450</v>
      </c>
      <c r="C1976" s="2">
        <v>41</v>
      </c>
      <c r="D1976" s="2" t="s">
        <v>477</v>
      </c>
      <c r="E1976" s="2"/>
      <c r="F1976" s="2"/>
      <c r="G1976" s="2"/>
      <c r="H1976" s="2"/>
    </row>
    <row r="1977" spans="2:8">
      <c r="B1977" s="2" t="s">
        <v>2451</v>
      </c>
      <c r="C1977" s="2">
        <v>43</v>
      </c>
      <c r="D1977" s="2" t="s">
        <v>477</v>
      </c>
      <c r="E1977" s="2"/>
      <c r="F1977" s="2"/>
      <c r="G1977" s="2"/>
      <c r="H1977" s="2"/>
    </row>
    <row r="1978" spans="2:8">
      <c r="B1978" s="2" t="s">
        <v>2452</v>
      </c>
      <c r="C1978" s="2">
        <v>40</v>
      </c>
      <c r="D1978" s="2" t="s">
        <v>477</v>
      </c>
      <c r="E1978" s="2"/>
      <c r="F1978" s="2"/>
      <c r="G1978" s="2"/>
      <c r="H1978" s="2"/>
    </row>
    <row r="1979" spans="2:8">
      <c r="B1979" s="2" t="s">
        <v>2453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2454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2455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2456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2457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2458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2459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2460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2461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2462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2463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2464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2465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2466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2467</v>
      </c>
      <c r="C1993" s="2">
        <v>26</v>
      </c>
      <c r="D1993" s="2" t="s">
        <v>477</v>
      </c>
      <c r="E1993" s="2"/>
      <c r="F1993" s="2"/>
      <c r="G1993" s="2"/>
      <c r="H1993" s="2"/>
    </row>
    <row r="1994" spans="2:8">
      <c r="B1994" s="2" t="s">
        <v>2468</v>
      </c>
      <c r="C1994" s="2">
        <v>27</v>
      </c>
      <c r="D1994" s="2" t="s">
        <v>477</v>
      </c>
      <c r="E1994" s="2"/>
      <c r="F1994" s="2"/>
      <c r="G1994" s="2"/>
      <c r="H1994" s="2"/>
    </row>
    <row r="1995" spans="2:8">
      <c r="B1995" s="2" t="s">
        <v>2469</v>
      </c>
      <c r="C1995" s="2">
        <v>27</v>
      </c>
      <c r="D1995" s="2" t="s">
        <v>477</v>
      </c>
      <c r="E1995" s="2"/>
      <c r="F1995" s="2"/>
      <c r="G1995" s="2"/>
      <c r="H1995" s="2"/>
    </row>
    <row r="1996" spans="2:8">
      <c r="B1996" s="2" t="s">
        <v>2470</v>
      </c>
      <c r="C1996" s="2">
        <v>27</v>
      </c>
      <c r="D1996" s="2" t="s">
        <v>477</v>
      </c>
      <c r="E1996" s="2"/>
      <c r="F1996" s="2"/>
      <c r="G1996" s="2"/>
      <c r="H1996" s="2"/>
    </row>
    <row r="1997" spans="2:8">
      <c r="B1997" s="2" t="s">
        <v>2471</v>
      </c>
      <c r="C1997" s="2">
        <v>26</v>
      </c>
      <c r="D1997" s="2" t="s">
        <v>477</v>
      </c>
      <c r="E1997" s="2"/>
      <c r="F1997" s="2"/>
      <c r="G1997" s="2"/>
      <c r="H1997" s="2"/>
    </row>
    <row r="1998" spans="2:8">
      <c r="B1998" s="2" t="s">
        <v>2472</v>
      </c>
      <c r="C1998" s="2">
        <v>25</v>
      </c>
      <c r="D1998" s="2" t="s">
        <v>477</v>
      </c>
      <c r="E1998" s="2"/>
      <c r="F1998" s="2"/>
      <c r="G1998" s="2"/>
      <c r="H1998" s="2"/>
    </row>
    <row r="1999" spans="2:8">
      <c r="B1999" s="2" t="s">
        <v>2473</v>
      </c>
      <c r="C1999" s="2">
        <v>25</v>
      </c>
      <c r="D1999" s="2" t="s">
        <v>477</v>
      </c>
      <c r="E1999" s="2"/>
      <c r="F1999" s="2"/>
      <c r="G1999" s="2"/>
      <c r="H1999" s="2"/>
    </row>
    <row r="2000" spans="2:8">
      <c r="B2000" s="2" t="s">
        <v>2474</v>
      </c>
      <c r="C2000" s="2">
        <v>24</v>
      </c>
      <c r="D2000" s="2" t="s">
        <v>477</v>
      </c>
      <c r="E2000" s="2"/>
      <c r="F2000" s="2"/>
      <c r="G2000" s="2"/>
      <c r="H2000" s="2"/>
    </row>
    <row r="2001" spans="2:8">
      <c r="B2001" s="2" t="s">
        <v>2475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2476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2477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2478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2479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2480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2481</v>
      </c>
      <c r="C2007" s="2">
        <v>22</v>
      </c>
      <c r="D2007" s="2" t="s">
        <v>477</v>
      </c>
      <c r="E2007" s="2"/>
      <c r="F2007" s="2"/>
      <c r="G2007" s="2"/>
      <c r="H2007" s="2"/>
    </row>
    <row r="2008" spans="2:8">
      <c r="B2008" s="2" t="s">
        <v>2482</v>
      </c>
      <c r="C2008" s="2">
        <v>27</v>
      </c>
      <c r="D2008" s="2" t="s">
        <v>477</v>
      </c>
      <c r="E2008" s="2"/>
      <c r="F2008" s="2"/>
      <c r="G2008" s="2"/>
      <c r="H2008" s="2"/>
    </row>
    <row r="2009" spans="2:8">
      <c r="B2009" s="2" t="s">
        <v>2483</v>
      </c>
      <c r="C2009" s="2">
        <v>29</v>
      </c>
      <c r="D2009" s="2" t="s">
        <v>477</v>
      </c>
      <c r="E2009" s="2"/>
      <c r="F2009" s="2"/>
      <c r="G2009" s="2"/>
      <c r="H2009" s="2"/>
    </row>
    <row r="2010" spans="2:8">
      <c r="B2010" s="2" t="s">
        <v>2484</v>
      </c>
      <c r="C2010" s="2">
        <v>31</v>
      </c>
      <c r="D2010" s="2" t="s">
        <v>477</v>
      </c>
      <c r="E2010" s="2"/>
      <c r="F2010" s="2"/>
      <c r="G2010" s="2"/>
      <c r="H2010" s="2"/>
    </row>
    <row r="2011" spans="2:8">
      <c r="B2011" s="2" t="s">
        <v>2485</v>
      </c>
      <c r="C2011" s="2">
        <v>32</v>
      </c>
      <c r="D2011" s="2" t="s">
        <v>477</v>
      </c>
      <c r="E2011" s="2"/>
      <c r="F2011" s="2"/>
      <c r="G2011" s="2"/>
      <c r="H2011" s="2"/>
    </row>
    <row r="2012" spans="2:8">
      <c r="B2012" s="2" t="s">
        <v>2486</v>
      </c>
      <c r="C2012" s="2">
        <v>33</v>
      </c>
      <c r="D2012" s="2" t="s">
        <v>477</v>
      </c>
      <c r="E2012" s="2"/>
      <c r="F2012" s="2"/>
      <c r="G2012" s="2"/>
      <c r="H2012" s="2"/>
    </row>
    <row r="2013" spans="2:8">
      <c r="B2013" s="2" t="s">
        <v>2487</v>
      </c>
      <c r="C2013" s="2">
        <v>34</v>
      </c>
      <c r="D2013" s="2" t="s">
        <v>477</v>
      </c>
      <c r="E2013" s="2"/>
      <c r="F2013" s="2"/>
      <c r="G2013" s="2"/>
      <c r="H2013" s="2"/>
    </row>
    <row r="2014" spans="2:8">
      <c r="B2014" s="2" t="s">
        <v>2488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2489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2490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2491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2492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2493</v>
      </c>
      <c r="C2019" s="2">
        <v>19</v>
      </c>
      <c r="D2019" s="2" t="s">
        <v>477</v>
      </c>
      <c r="E2019" s="2"/>
      <c r="F2019" s="2"/>
      <c r="G2019" s="2"/>
      <c r="H2019" s="2"/>
    </row>
    <row r="2020" spans="2:8">
      <c r="B2020" s="2" t="s">
        <v>2494</v>
      </c>
      <c r="C2020" s="2">
        <v>29</v>
      </c>
      <c r="D2020" s="2" t="s">
        <v>477</v>
      </c>
      <c r="E2020" s="2"/>
      <c r="F2020" s="2"/>
      <c r="G2020" s="2"/>
      <c r="H2020" s="2"/>
    </row>
    <row r="2021" spans="2:8">
      <c r="B2021" s="2" t="s">
        <v>2495</v>
      </c>
      <c r="C2021" s="2">
        <v>34</v>
      </c>
      <c r="D2021" s="2" t="s">
        <v>477</v>
      </c>
      <c r="E2021" s="2"/>
      <c r="F2021" s="2"/>
      <c r="G2021" s="2"/>
      <c r="H2021" s="2"/>
    </row>
    <row r="2022" spans="2:8">
      <c r="B2022" s="2" t="s">
        <v>2496</v>
      </c>
      <c r="C2022" s="2">
        <v>36</v>
      </c>
      <c r="D2022" s="2" t="s">
        <v>477</v>
      </c>
      <c r="E2022" s="2"/>
      <c r="F2022" s="2"/>
      <c r="G2022" s="2"/>
      <c r="H2022" s="2"/>
    </row>
    <row r="2023" spans="2:8">
      <c r="B2023" s="2" t="s">
        <v>2497</v>
      </c>
      <c r="C2023" s="2">
        <v>35</v>
      </c>
      <c r="D2023" s="2" t="s">
        <v>477</v>
      </c>
      <c r="E2023" s="2"/>
      <c r="F2023" s="2"/>
      <c r="G2023" s="2"/>
      <c r="H2023" s="2"/>
    </row>
    <row r="2024" spans="2:8">
      <c r="B2024" s="2" t="s">
        <v>2498</v>
      </c>
      <c r="C2024" s="2">
        <v>22</v>
      </c>
      <c r="D2024" s="2" t="s">
        <v>477</v>
      </c>
      <c r="E2024" s="2"/>
      <c r="F2024" s="2"/>
      <c r="G2024" s="2"/>
      <c r="H2024" s="2"/>
    </row>
    <row r="2025" spans="2:8">
      <c r="B2025" s="2" t="s">
        <v>2499</v>
      </c>
      <c r="C2025" s="2">
        <v>25</v>
      </c>
      <c r="D2025" s="2" t="s">
        <v>477</v>
      </c>
      <c r="E2025" s="2"/>
      <c r="F2025" s="2"/>
      <c r="G2025" s="2"/>
      <c r="H2025" s="2"/>
    </row>
    <row r="2026" spans="2:8">
      <c r="B2026" s="2" t="s">
        <v>2500</v>
      </c>
      <c r="C2026" s="2">
        <v>27</v>
      </c>
      <c r="D2026" s="2" t="s">
        <v>477</v>
      </c>
      <c r="E2026" s="2"/>
      <c r="F2026" s="2"/>
      <c r="G2026" s="2"/>
      <c r="H2026" s="2"/>
    </row>
    <row r="2027" spans="2:8">
      <c r="B2027" s="2" t="s">
        <v>2501</v>
      </c>
      <c r="C2027" s="2">
        <v>28</v>
      </c>
      <c r="D2027" s="2" t="s">
        <v>477</v>
      </c>
      <c r="E2027" s="2"/>
      <c r="F2027" s="2"/>
      <c r="G2027" s="2"/>
      <c r="H2027" s="2"/>
    </row>
    <row r="2028" spans="2:8">
      <c r="B2028" s="2" t="s">
        <v>2502</v>
      </c>
      <c r="C2028" s="2">
        <v>29</v>
      </c>
      <c r="D2028" s="2" t="s">
        <v>477</v>
      </c>
      <c r="E2028" s="2"/>
      <c r="F2028" s="2"/>
      <c r="G2028" s="2"/>
      <c r="H2028" s="2"/>
    </row>
    <row r="2029" spans="2:8">
      <c r="B2029" s="2" t="s">
        <v>2503</v>
      </c>
      <c r="C2029" s="2">
        <v>24</v>
      </c>
      <c r="D2029" s="2" t="s">
        <v>477</v>
      </c>
      <c r="E2029" s="2"/>
      <c r="F2029" s="2"/>
      <c r="G2029" s="2"/>
      <c r="H2029" s="2"/>
    </row>
    <row r="2030" spans="2:8">
      <c r="B2030" s="2" t="s">
        <v>2504</v>
      </c>
      <c r="C2030" s="2">
        <v>25</v>
      </c>
      <c r="D2030" s="2" t="s">
        <v>477</v>
      </c>
      <c r="E2030" s="2"/>
      <c r="F2030" s="2"/>
      <c r="G2030" s="2"/>
      <c r="H2030" s="2"/>
    </row>
    <row r="2031" spans="2:8">
      <c r="B2031" s="2" t="s">
        <v>2505</v>
      </c>
      <c r="C2031" s="2">
        <v>22</v>
      </c>
      <c r="D2031" s="2" t="s">
        <v>477</v>
      </c>
      <c r="E2031" s="2"/>
      <c r="F2031" s="2"/>
      <c r="G2031" s="2"/>
      <c r="H2031" s="2"/>
    </row>
    <row r="2032" spans="2:8">
      <c r="B2032" s="2" t="s">
        <v>2506</v>
      </c>
      <c r="C2032" s="2">
        <v>17</v>
      </c>
      <c r="D2032" s="2" t="s">
        <v>477</v>
      </c>
      <c r="E2032" s="2"/>
      <c r="F2032" s="2"/>
      <c r="G2032" s="2"/>
      <c r="H2032" s="2"/>
    </row>
    <row r="2033" spans="2:8">
      <c r="B2033" s="2" t="s">
        <v>2507</v>
      </c>
      <c r="C2033" s="2">
        <v>10</v>
      </c>
      <c r="D2033" s="2" t="s">
        <v>477</v>
      </c>
      <c r="E2033" s="2"/>
      <c r="F2033" s="2"/>
      <c r="G2033" s="2"/>
      <c r="H2033" s="2"/>
    </row>
    <row r="2034" spans="2:8">
      <c r="B2034" s="2" t="s">
        <v>2508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2509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2510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2511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2512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2513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2514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2515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2516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2517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2518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2519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2520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2521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2522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2523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2524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2525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2526</v>
      </c>
      <c r="C2052" s="2">
        <v>24</v>
      </c>
      <c r="D2052" s="2" t="s">
        <v>477</v>
      </c>
      <c r="E2052" s="2"/>
      <c r="F2052" s="2"/>
      <c r="G2052" s="2"/>
      <c r="H2052" s="2"/>
    </row>
    <row r="2053" spans="2:8">
      <c r="B2053" s="2" t="s">
        <v>2527</v>
      </c>
      <c r="C2053" s="2">
        <v>29</v>
      </c>
      <c r="D2053" s="2" t="s">
        <v>477</v>
      </c>
      <c r="E2053" s="2"/>
      <c r="F2053" s="2"/>
      <c r="G2053" s="2"/>
      <c r="H2053" s="2"/>
    </row>
    <row r="2054" spans="2:8">
      <c r="B2054" s="2" t="s">
        <v>2528</v>
      </c>
      <c r="C2054" s="2">
        <v>31</v>
      </c>
      <c r="D2054" s="2" t="s">
        <v>477</v>
      </c>
      <c r="E2054" s="2"/>
      <c r="F2054" s="2"/>
      <c r="G2054" s="2"/>
      <c r="H2054" s="2"/>
    </row>
    <row r="2055" spans="2:8">
      <c r="B2055" s="2" t="s">
        <v>2529</v>
      </c>
      <c r="C2055" s="2">
        <v>31</v>
      </c>
      <c r="D2055" s="2" t="s">
        <v>477</v>
      </c>
      <c r="E2055" s="2"/>
      <c r="F2055" s="2"/>
      <c r="G2055" s="2"/>
      <c r="H2055" s="2"/>
    </row>
    <row r="2056" spans="2:8">
      <c r="B2056" s="2" t="s">
        <v>2530</v>
      </c>
      <c r="C2056" s="2">
        <v>39</v>
      </c>
      <c r="D2056" s="2" t="s">
        <v>477</v>
      </c>
      <c r="E2056" s="2"/>
      <c r="F2056" s="2"/>
      <c r="G2056" s="2"/>
      <c r="H2056" s="2"/>
    </row>
    <row r="2057" spans="2:8">
      <c r="B2057" s="2" t="s">
        <v>2531</v>
      </c>
      <c r="C2057" s="2">
        <v>40</v>
      </c>
      <c r="D2057" s="2" t="s">
        <v>477</v>
      </c>
      <c r="E2057" s="2"/>
      <c r="F2057" s="2"/>
      <c r="G2057" s="2"/>
      <c r="H2057" s="2"/>
    </row>
    <row r="2058" spans="2:8">
      <c r="B2058" s="2" t="s">
        <v>2532</v>
      </c>
      <c r="C2058" s="2">
        <v>40</v>
      </c>
      <c r="D2058" s="2" t="s">
        <v>477</v>
      </c>
      <c r="E2058" s="2"/>
      <c r="F2058" s="2"/>
      <c r="G2058" s="2"/>
      <c r="H2058" s="2"/>
    </row>
    <row r="2059" spans="2:8">
      <c r="B2059" s="2" t="s">
        <v>2533</v>
      </c>
      <c r="C2059" s="2">
        <v>41</v>
      </c>
      <c r="D2059" s="2" t="s">
        <v>477</v>
      </c>
      <c r="E2059" s="2"/>
      <c r="F2059" s="2"/>
      <c r="G2059" s="2"/>
      <c r="H2059" s="2"/>
    </row>
    <row r="2060" spans="2:8">
      <c r="B2060" s="2" t="s">
        <v>2534</v>
      </c>
      <c r="C2060" s="2">
        <v>40</v>
      </c>
      <c r="D2060" s="2" t="s">
        <v>477</v>
      </c>
      <c r="E2060" s="2"/>
      <c r="F2060" s="2"/>
      <c r="G2060" s="2"/>
      <c r="H2060" s="2"/>
    </row>
    <row r="2061" spans="2:8">
      <c r="B2061" s="2" t="s">
        <v>2535</v>
      </c>
      <c r="C2061" s="2">
        <v>25</v>
      </c>
      <c r="D2061" s="2" t="s">
        <v>477</v>
      </c>
      <c r="E2061" s="2"/>
      <c r="F2061" s="2"/>
      <c r="G2061" s="2"/>
      <c r="H2061" s="2"/>
    </row>
    <row r="2062" spans="2:8">
      <c r="B2062" s="2" t="s">
        <v>2536</v>
      </c>
      <c r="C2062" s="2">
        <v>26</v>
      </c>
      <c r="D2062" s="2" t="s">
        <v>477</v>
      </c>
      <c r="E2062" s="2"/>
      <c r="F2062" s="2"/>
      <c r="G2062" s="2"/>
      <c r="H2062" s="2"/>
    </row>
    <row r="2063" spans="2:8">
      <c r="B2063" s="2" t="s">
        <v>2537</v>
      </c>
      <c r="C2063" s="2">
        <v>26</v>
      </c>
      <c r="D2063" s="2" t="s">
        <v>477</v>
      </c>
      <c r="E2063" s="2"/>
      <c r="F2063" s="2"/>
      <c r="G2063" s="2"/>
      <c r="H2063" s="2"/>
    </row>
    <row r="2064" spans="2:8">
      <c r="B2064" s="2" t="s">
        <v>2538</v>
      </c>
      <c r="C2064" s="2">
        <v>26</v>
      </c>
      <c r="D2064" s="2" t="s">
        <v>477</v>
      </c>
      <c r="E2064" s="2"/>
      <c r="F2064" s="2"/>
      <c r="G2064" s="2"/>
      <c r="H2064" s="2"/>
    </row>
    <row r="2065" spans="2:8">
      <c r="B2065" s="2" t="s">
        <v>2539</v>
      </c>
      <c r="C2065" s="2">
        <v>21</v>
      </c>
      <c r="D2065" s="2" t="s">
        <v>477</v>
      </c>
      <c r="E2065" s="2"/>
      <c r="F2065" s="2"/>
      <c r="G2065" s="2"/>
      <c r="H2065" s="2"/>
    </row>
    <row r="2066" spans="2:8">
      <c r="B2066" s="2" t="s">
        <v>2540</v>
      </c>
      <c r="C2066" s="2">
        <v>28</v>
      </c>
      <c r="D2066" s="2" t="s">
        <v>477</v>
      </c>
      <c r="E2066" s="2"/>
      <c r="F2066" s="2"/>
      <c r="G2066" s="2"/>
      <c r="H2066" s="2"/>
    </row>
    <row r="2067" spans="2:8">
      <c r="B2067" s="2" t="s">
        <v>2541</v>
      </c>
      <c r="C2067" s="2">
        <v>31</v>
      </c>
      <c r="D2067" s="2" t="s">
        <v>477</v>
      </c>
      <c r="E2067" s="2"/>
      <c r="F2067" s="2"/>
      <c r="G2067" s="2"/>
      <c r="H2067" s="2"/>
    </row>
    <row r="2068" spans="2:8">
      <c r="B2068" s="2" t="s">
        <v>2542</v>
      </c>
      <c r="C2068" s="2">
        <v>33</v>
      </c>
      <c r="D2068" s="2" t="s">
        <v>477</v>
      </c>
      <c r="E2068" s="2"/>
      <c r="F2068" s="2"/>
      <c r="G2068" s="2"/>
      <c r="H2068" s="2"/>
    </row>
    <row r="2069" spans="2:8">
      <c r="B2069" s="2" t="s">
        <v>2543</v>
      </c>
      <c r="C2069" s="2">
        <v>32</v>
      </c>
      <c r="D2069" s="2" t="s">
        <v>477</v>
      </c>
      <c r="E2069" s="2"/>
      <c r="F2069" s="2"/>
      <c r="G2069" s="2"/>
      <c r="H2069" s="2"/>
    </row>
    <row r="2070" spans="2:8">
      <c r="B2070" s="2" t="s">
        <v>2544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2545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2546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2547</v>
      </c>
      <c r="C2073" s="2">
        <v>12</v>
      </c>
      <c r="D2073" s="2" t="s">
        <v>19</v>
      </c>
      <c r="E2073" s="2"/>
      <c r="F2073" s="2"/>
      <c r="G2073" s="2"/>
      <c r="H2073" s="2"/>
    </row>
    <row r="2074" spans="2:8">
      <c r="B2074" s="2" t="s">
        <v>2548</v>
      </c>
      <c r="C2074" s="2">
        <v>11</v>
      </c>
      <c r="D2074" s="2" t="s">
        <v>19</v>
      </c>
      <c r="E2074" s="2"/>
      <c r="F2074" s="2"/>
      <c r="G2074" s="2"/>
      <c r="H2074" s="2"/>
    </row>
    <row r="2075" spans="2:8">
      <c r="B2075" s="2" t="s">
        <v>2549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2550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2551</v>
      </c>
      <c r="C2077" s="2">
        <v>19</v>
      </c>
      <c r="D2077" s="2" t="s">
        <v>477</v>
      </c>
      <c r="E2077" s="2"/>
      <c r="F2077" s="2"/>
      <c r="G2077" s="2"/>
      <c r="H2077" s="2"/>
    </row>
    <row r="2078" spans="2:8">
      <c r="B2078" s="2" t="s">
        <v>2552</v>
      </c>
      <c r="C2078" s="2">
        <v>24</v>
      </c>
      <c r="D2078" s="2" t="s">
        <v>477</v>
      </c>
      <c r="E2078" s="2"/>
      <c r="F2078" s="2"/>
      <c r="G2078" s="2"/>
      <c r="H2078" s="2"/>
    </row>
    <row r="2079" spans="2:8">
      <c r="B2079" s="2" t="s">
        <v>2553</v>
      </c>
      <c r="C2079" s="2">
        <v>25</v>
      </c>
      <c r="D2079" s="2" t="s">
        <v>477</v>
      </c>
      <c r="E2079" s="2"/>
      <c r="F2079" s="2"/>
      <c r="G2079" s="2"/>
      <c r="H2079" s="2"/>
    </row>
    <row r="2080" spans="2:8">
      <c r="B2080" s="2" t="s">
        <v>2554</v>
      </c>
      <c r="C2080" s="2">
        <v>25</v>
      </c>
      <c r="D2080" s="2" t="s">
        <v>477</v>
      </c>
      <c r="E2080" s="2"/>
      <c r="F2080" s="2"/>
      <c r="G2080" s="2"/>
      <c r="H2080" s="2"/>
    </row>
    <row r="2081" spans="2:8">
      <c r="B2081" s="2" t="s">
        <v>2555</v>
      </c>
      <c r="C2081" s="2">
        <v>22</v>
      </c>
      <c r="D2081" s="2" t="s">
        <v>477</v>
      </c>
      <c r="E2081" s="2"/>
      <c r="F2081" s="2"/>
      <c r="G2081" s="2"/>
      <c r="H2081" s="2"/>
    </row>
    <row r="2082" spans="2:8">
      <c r="B2082" s="2" t="s">
        <v>2556</v>
      </c>
      <c r="C2082" s="2">
        <v>35</v>
      </c>
      <c r="D2082" s="2" t="s">
        <v>477</v>
      </c>
      <c r="E2082" s="2"/>
      <c r="F2082" s="2"/>
      <c r="G2082" s="2"/>
      <c r="H2082" s="2"/>
    </row>
    <row r="2083" spans="2:8">
      <c r="B2083" s="2" t="s">
        <v>2557</v>
      </c>
      <c r="C2083" s="2">
        <v>34</v>
      </c>
      <c r="D2083" s="2" t="s">
        <v>477</v>
      </c>
      <c r="E2083" s="2"/>
      <c r="F2083" s="2"/>
      <c r="G2083" s="2"/>
      <c r="H2083" s="2"/>
    </row>
    <row r="2084" spans="2:8">
      <c r="B2084" s="2" t="s">
        <v>2558</v>
      </c>
      <c r="C2084" s="2">
        <v>34</v>
      </c>
      <c r="D2084" s="2" t="s">
        <v>477</v>
      </c>
      <c r="E2084" s="2"/>
      <c r="F2084" s="2"/>
      <c r="G2084" s="2"/>
      <c r="H2084" s="2"/>
    </row>
    <row r="2085" spans="2:8">
      <c r="B2085" s="2" t="s">
        <v>2559</v>
      </c>
      <c r="C2085" s="2">
        <v>32</v>
      </c>
      <c r="D2085" s="2" t="s">
        <v>477</v>
      </c>
      <c r="E2085" s="2"/>
      <c r="F2085" s="2"/>
      <c r="G2085" s="2"/>
      <c r="H2085" s="2"/>
    </row>
    <row r="2086" spans="2:8">
      <c r="B2086" s="2" t="s">
        <v>2560</v>
      </c>
      <c r="C2086" s="2">
        <v>32</v>
      </c>
      <c r="D2086" s="2" t="s">
        <v>477</v>
      </c>
      <c r="E2086" s="2"/>
      <c r="F2086" s="2"/>
      <c r="G2086" s="2"/>
      <c r="H2086" s="2"/>
    </row>
    <row r="2087" spans="2:8">
      <c r="B2087" s="2" t="s">
        <v>2561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2562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2563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2564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2565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2566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2567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2568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2569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2570</v>
      </c>
      <c r="C2096" s="2">
        <v>28</v>
      </c>
      <c r="D2096" s="2" t="s">
        <v>477</v>
      </c>
      <c r="E2096" s="2"/>
      <c r="F2096" s="2"/>
      <c r="G2096" s="2"/>
      <c r="H2096" s="2"/>
    </row>
    <row r="2097" spans="2:8">
      <c r="B2097" s="2" t="s">
        <v>2571</v>
      </c>
      <c r="C2097" s="2">
        <v>31</v>
      </c>
      <c r="D2097" s="2" t="s">
        <v>477</v>
      </c>
      <c r="E2097" s="2"/>
      <c r="F2097" s="2"/>
      <c r="G2097" s="2"/>
      <c r="H2097" s="2"/>
    </row>
    <row r="2098" spans="2:8">
      <c r="B2098" s="2" t="s">
        <v>2572</v>
      </c>
      <c r="C2098" s="2">
        <v>32</v>
      </c>
      <c r="D2098" s="2" t="s">
        <v>477</v>
      </c>
      <c r="E2098" s="2"/>
      <c r="F2098" s="2"/>
      <c r="G2098" s="2"/>
      <c r="H2098" s="2"/>
    </row>
    <row r="2099" spans="2:8">
      <c r="B2099" s="2" t="s">
        <v>2573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2574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2575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2576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2577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2578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2579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2580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2581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2582</v>
      </c>
      <c r="C2108" s="2">
        <v>23</v>
      </c>
      <c r="D2108" s="2" t="s">
        <v>477</v>
      </c>
      <c r="E2108" s="2"/>
      <c r="F2108" s="2"/>
      <c r="G2108" s="2"/>
      <c r="H2108" s="2"/>
    </row>
    <row r="2109" spans="2:8">
      <c r="B2109" s="2" t="s">
        <v>2583</v>
      </c>
      <c r="C2109" s="2">
        <v>24</v>
      </c>
      <c r="D2109" s="2" t="s">
        <v>477</v>
      </c>
      <c r="E2109" s="2"/>
      <c r="F2109" s="2"/>
      <c r="G2109" s="2"/>
      <c r="H2109" s="2"/>
    </row>
    <row r="2110" spans="2:8">
      <c r="B2110" s="2" t="s">
        <v>2584</v>
      </c>
      <c r="C2110" s="2">
        <v>26</v>
      </c>
      <c r="D2110" s="2" t="s">
        <v>477</v>
      </c>
      <c r="E2110" s="2"/>
      <c r="F2110" s="2"/>
      <c r="G2110" s="2"/>
      <c r="H2110" s="2"/>
    </row>
    <row r="2111" spans="2:8">
      <c r="B2111" s="2" t="s">
        <v>2585</v>
      </c>
      <c r="C2111" s="2">
        <v>26</v>
      </c>
      <c r="D2111" s="2" t="s">
        <v>477</v>
      </c>
      <c r="E2111" s="2"/>
      <c r="F2111" s="2"/>
      <c r="G2111" s="2"/>
      <c r="H2111" s="2"/>
    </row>
    <row r="2112" spans="2:8">
      <c r="B2112" s="2" t="s">
        <v>2586</v>
      </c>
      <c r="C2112" s="2">
        <v>25</v>
      </c>
      <c r="D2112" s="2" t="s">
        <v>477</v>
      </c>
      <c r="E2112" s="2"/>
      <c r="F2112" s="2"/>
      <c r="G2112" s="2"/>
      <c r="H2112" s="2"/>
    </row>
    <row r="2113" spans="2:8">
      <c r="B2113" s="2" t="s">
        <v>2587</v>
      </c>
      <c r="C2113" s="2">
        <v>25</v>
      </c>
      <c r="D2113" s="2" t="s">
        <v>477</v>
      </c>
      <c r="E2113" s="2"/>
      <c r="F2113" s="2"/>
      <c r="G2113" s="2"/>
      <c r="H2113" s="2"/>
    </row>
    <row r="2114" spans="2:8">
      <c r="B2114" s="2" t="s">
        <v>2588</v>
      </c>
      <c r="C2114" s="2">
        <v>24</v>
      </c>
      <c r="D2114" s="2" t="s">
        <v>477</v>
      </c>
      <c r="E2114" s="2"/>
      <c r="F2114" s="2"/>
      <c r="G2114" s="2"/>
      <c r="H2114" s="2"/>
    </row>
    <row r="2115" spans="2:8">
      <c r="B2115" s="2" t="s">
        <v>2589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2590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2591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2592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2593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2594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2595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2596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2597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2598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2599</v>
      </c>
      <c r="C2125" s="2">
        <v>34</v>
      </c>
      <c r="D2125" s="2" t="s">
        <v>477</v>
      </c>
      <c r="E2125" s="2"/>
      <c r="F2125" s="2"/>
      <c r="G2125" s="2"/>
      <c r="H2125" s="2"/>
    </row>
    <row r="2126" spans="2:8">
      <c r="B2126" s="2" t="s">
        <v>2600</v>
      </c>
      <c r="C2126" s="2">
        <v>37</v>
      </c>
      <c r="D2126" s="2" t="s">
        <v>477</v>
      </c>
      <c r="E2126" s="2"/>
      <c r="F2126" s="2"/>
      <c r="G2126" s="2"/>
      <c r="H2126" s="2"/>
    </row>
    <row r="2127" spans="2:8">
      <c r="B2127" s="2" t="s">
        <v>2601</v>
      </c>
      <c r="C2127" s="2">
        <v>41</v>
      </c>
      <c r="D2127" s="2" t="s">
        <v>477</v>
      </c>
      <c r="E2127" s="2"/>
      <c r="F2127" s="2"/>
      <c r="G2127" s="2"/>
      <c r="H2127" s="2"/>
    </row>
    <row r="2128" spans="2:8">
      <c r="B2128" s="2" t="s">
        <v>2602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2603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2604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2605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2606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2607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2608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2609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2610</v>
      </c>
      <c r="C2136" s="2">
        <v>14</v>
      </c>
      <c r="D2136" s="2" t="s">
        <v>477</v>
      </c>
      <c r="E2136" s="2"/>
      <c r="F2136" s="2"/>
      <c r="G2136" s="2"/>
      <c r="H2136" s="2"/>
    </row>
    <row r="2137" spans="2:8">
      <c r="B2137" s="2" t="s">
        <v>2611</v>
      </c>
      <c r="C2137" s="2">
        <v>15</v>
      </c>
      <c r="D2137" s="2" t="s">
        <v>477</v>
      </c>
      <c r="E2137" s="2"/>
      <c r="F2137" s="2"/>
      <c r="G2137" s="2"/>
      <c r="H2137" s="2"/>
    </row>
    <row r="2138" spans="2:8">
      <c r="B2138" s="2" t="s">
        <v>2612</v>
      </c>
      <c r="C2138" s="2">
        <v>16</v>
      </c>
      <c r="D2138" s="2" t="s">
        <v>477</v>
      </c>
      <c r="E2138" s="2"/>
      <c r="F2138" s="2"/>
      <c r="G2138" s="2"/>
      <c r="H2138" s="2"/>
    </row>
    <row r="2139" spans="2:8">
      <c r="B2139" s="2" t="s">
        <v>2613</v>
      </c>
      <c r="C2139" s="2">
        <v>18</v>
      </c>
      <c r="D2139" s="2" t="s">
        <v>477</v>
      </c>
      <c r="E2139" s="2"/>
      <c r="F2139" s="2"/>
      <c r="G2139" s="2"/>
      <c r="H2139" s="2"/>
    </row>
    <row r="2140" spans="2:8">
      <c r="B2140" s="2" t="s">
        <v>2614</v>
      </c>
      <c r="C2140" s="2">
        <v>18</v>
      </c>
      <c r="D2140" s="2" t="s">
        <v>477</v>
      </c>
      <c r="E2140" s="2"/>
      <c r="F2140" s="2"/>
      <c r="G2140" s="2"/>
      <c r="H2140" s="2"/>
    </row>
    <row r="2141" spans="2:8">
      <c r="B2141" s="2" t="s">
        <v>2615</v>
      </c>
      <c r="C2141" s="2">
        <v>18</v>
      </c>
      <c r="D2141" s="2" t="s">
        <v>477</v>
      </c>
      <c r="E2141" s="2"/>
      <c r="F2141" s="2"/>
      <c r="G2141" s="2"/>
      <c r="H2141" s="2"/>
    </row>
    <row r="2142" spans="2:8">
      <c r="B2142" s="2" t="s">
        <v>2616</v>
      </c>
      <c r="C2142" s="2">
        <v>18</v>
      </c>
      <c r="D2142" s="2" t="s">
        <v>477</v>
      </c>
      <c r="E2142" s="2"/>
      <c r="F2142" s="2"/>
      <c r="G2142" s="2"/>
      <c r="H2142" s="2"/>
    </row>
    <row r="2143" spans="2:8">
      <c r="B2143" s="2" t="s">
        <v>2617</v>
      </c>
      <c r="C2143" s="2">
        <v>20</v>
      </c>
      <c r="D2143" s="2" t="s">
        <v>477</v>
      </c>
      <c r="E2143" s="2"/>
      <c r="F2143" s="2"/>
      <c r="G2143" s="2"/>
      <c r="H2143" s="2"/>
    </row>
    <row r="2144" spans="2:8">
      <c r="B2144" s="2" t="s">
        <v>2618</v>
      </c>
      <c r="C2144" s="2">
        <v>22</v>
      </c>
      <c r="D2144" s="2" t="s">
        <v>477</v>
      </c>
      <c r="E2144" s="2"/>
      <c r="F2144" s="2"/>
      <c r="G2144" s="2"/>
      <c r="H2144" s="2"/>
    </row>
    <row r="2145" spans="2:8">
      <c r="B2145" s="2" t="s">
        <v>2619</v>
      </c>
      <c r="C2145" s="2">
        <v>22</v>
      </c>
      <c r="D2145" s="2" t="s">
        <v>477</v>
      </c>
      <c r="E2145" s="2"/>
      <c r="F2145" s="2"/>
      <c r="G2145" s="2"/>
      <c r="H2145" s="2"/>
    </row>
    <row r="2146" spans="2:8">
      <c r="B2146" s="2" t="s">
        <v>2620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2621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2622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2623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2624</v>
      </c>
      <c r="C2150" s="2">
        <v>14</v>
      </c>
      <c r="D2150" s="2" t="s">
        <v>19</v>
      </c>
      <c r="E2150" s="2"/>
      <c r="F2150" s="2"/>
      <c r="G2150" s="2"/>
      <c r="H2150" s="2"/>
    </row>
    <row r="2151" spans="2:8">
      <c r="B2151" s="2" t="s">
        <v>2625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2626</v>
      </c>
      <c r="C2152" s="2">
        <v>14</v>
      </c>
      <c r="D2152" s="2" t="s">
        <v>19</v>
      </c>
      <c r="E2152" s="2"/>
      <c r="F2152" s="2"/>
      <c r="G2152" s="2"/>
      <c r="H2152" s="2"/>
    </row>
    <row r="2153" spans="2:8">
      <c r="B2153" s="2" t="s">
        <v>2627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2628</v>
      </c>
      <c r="C2154" s="2">
        <v>14</v>
      </c>
      <c r="D2154" s="2" t="s">
        <v>19</v>
      </c>
      <c r="E2154" s="2"/>
      <c r="F2154" s="2"/>
      <c r="G2154" s="2"/>
      <c r="H2154" s="2"/>
    </row>
    <row r="2155" spans="2:8">
      <c r="B2155" s="2" t="s">
        <v>2629</v>
      </c>
      <c r="C2155" s="2">
        <v>21</v>
      </c>
      <c r="D2155" s="2" t="s">
        <v>477</v>
      </c>
      <c r="E2155" s="2"/>
      <c r="F2155" s="2"/>
      <c r="G2155" s="2"/>
      <c r="H2155" s="2"/>
    </row>
    <row r="2156" spans="2:8">
      <c r="B2156" s="2" t="s">
        <v>2630</v>
      </c>
      <c r="C2156" s="2">
        <v>22</v>
      </c>
      <c r="D2156" s="2" t="s">
        <v>477</v>
      </c>
      <c r="E2156" s="2"/>
      <c r="F2156" s="2"/>
      <c r="G2156" s="2"/>
      <c r="H2156" s="2"/>
    </row>
    <row r="2157" spans="2:8">
      <c r="B2157" s="2" t="s">
        <v>2631</v>
      </c>
      <c r="C2157" s="2">
        <v>22</v>
      </c>
      <c r="D2157" s="2" t="s">
        <v>477</v>
      </c>
      <c r="E2157" s="2"/>
      <c r="F2157" s="2"/>
      <c r="G2157" s="2"/>
      <c r="H2157" s="2"/>
    </row>
    <row r="2158" spans="2:8">
      <c r="B2158" s="2" t="s">
        <v>2632</v>
      </c>
      <c r="C2158" s="2">
        <v>23</v>
      </c>
      <c r="D2158" s="2" t="s">
        <v>477</v>
      </c>
      <c r="E2158" s="2"/>
      <c r="F2158" s="2"/>
      <c r="G2158" s="2"/>
      <c r="H2158" s="2"/>
    </row>
    <row r="2159" spans="2:8">
      <c r="B2159" s="2" t="s">
        <v>2633</v>
      </c>
      <c r="C2159" s="2">
        <v>23</v>
      </c>
      <c r="D2159" s="2" t="s">
        <v>477</v>
      </c>
      <c r="E2159" s="2"/>
      <c r="F2159" s="2"/>
      <c r="G2159" s="2"/>
      <c r="H2159" s="2"/>
    </row>
    <row r="2160" spans="2:8">
      <c r="B2160" s="2" t="s">
        <v>2634</v>
      </c>
      <c r="C2160" s="2">
        <v>23</v>
      </c>
      <c r="D2160" s="2" t="s">
        <v>477</v>
      </c>
      <c r="E2160" s="2"/>
      <c r="F2160" s="2"/>
      <c r="G2160" s="2"/>
      <c r="H2160" s="2"/>
    </row>
    <row r="2161" spans="2:8">
      <c r="B2161" s="2" t="s">
        <v>2635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2636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2637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2638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2639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2640</v>
      </c>
      <c r="C2166" s="2">
        <v>32</v>
      </c>
      <c r="D2166" s="2" t="s">
        <v>477</v>
      </c>
      <c r="E2166" s="2"/>
      <c r="F2166" s="2"/>
      <c r="G2166" s="2"/>
      <c r="H2166" s="2"/>
    </row>
    <row r="2167" spans="2:8">
      <c r="B2167" s="2" t="s">
        <v>2641</v>
      </c>
      <c r="C2167" s="2">
        <v>31</v>
      </c>
      <c r="D2167" s="2" t="s">
        <v>477</v>
      </c>
      <c r="E2167" s="2"/>
      <c r="F2167" s="2"/>
      <c r="G2167" s="2"/>
      <c r="H2167" s="2"/>
    </row>
    <row r="2168" spans="2:8">
      <c r="B2168" s="2" t="s">
        <v>2642</v>
      </c>
      <c r="C2168" s="2">
        <v>31</v>
      </c>
      <c r="D2168" s="2" t="s">
        <v>477</v>
      </c>
      <c r="E2168" s="2"/>
      <c r="F2168" s="2"/>
      <c r="G2168" s="2"/>
      <c r="H2168" s="2"/>
    </row>
    <row r="2169" spans="2:8">
      <c r="B2169" s="2" t="s">
        <v>2643</v>
      </c>
      <c r="C2169" s="2">
        <v>30</v>
      </c>
      <c r="D2169" s="2" t="s">
        <v>477</v>
      </c>
      <c r="E2169" s="2"/>
      <c r="F2169" s="2"/>
      <c r="G2169" s="2"/>
      <c r="H2169" s="2"/>
    </row>
    <row r="2170" spans="2:8">
      <c r="B2170" s="2" t="s">
        <v>2644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2645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2646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2647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2648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2649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2650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2651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2652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2653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2654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2655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2656</v>
      </c>
      <c r="C2182" s="2">
        <v>15</v>
      </c>
      <c r="D2182" s="2" t="s">
        <v>477</v>
      </c>
      <c r="E2182" s="2"/>
      <c r="F2182" s="2"/>
      <c r="G2182" s="2"/>
      <c r="H2182" s="2"/>
    </row>
    <row r="2183" spans="2:8">
      <c r="B2183" s="2" t="s">
        <v>2657</v>
      </c>
      <c r="C2183" s="2">
        <v>19</v>
      </c>
      <c r="D2183" s="2" t="s">
        <v>477</v>
      </c>
      <c r="E2183" s="2"/>
      <c r="F2183" s="2"/>
      <c r="G2183" s="2"/>
      <c r="H2183" s="2"/>
    </row>
    <row r="2184" spans="2:8">
      <c r="B2184" s="2" t="s">
        <v>2658</v>
      </c>
      <c r="C2184" s="2">
        <v>22</v>
      </c>
      <c r="D2184" s="2" t="s">
        <v>477</v>
      </c>
      <c r="E2184" s="2"/>
      <c r="F2184" s="2"/>
      <c r="G2184" s="2"/>
      <c r="H2184" s="2"/>
    </row>
    <row r="2185" spans="2:8">
      <c r="B2185" s="2" t="s">
        <v>2659</v>
      </c>
      <c r="C2185" s="2">
        <v>23</v>
      </c>
      <c r="D2185" s="2" t="s">
        <v>477</v>
      </c>
      <c r="E2185" s="2"/>
      <c r="F2185" s="2"/>
      <c r="G2185" s="2"/>
      <c r="H2185" s="2"/>
    </row>
    <row r="2186" spans="2:8">
      <c r="B2186" s="2" t="s">
        <v>2660</v>
      </c>
      <c r="C2186" s="2">
        <v>22</v>
      </c>
      <c r="D2186" s="2" t="s">
        <v>477</v>
      </c>
      <c r="E2186" s="2"/>
      <c r="F2186" s="2"/>
      <c r="G2186" s="2"/>
      <c r="H2186" s="2"/>
    </row>
    <row r="2187" spans="2:8">
      <c r="B2187" s="2" t="s">
        <v>2661</v>
      </c>
      <c r="C2187" s="2">
        <v>22</v>
      </c>
      <c r="D2187" s="2" t="s">
        <v>477</v>
      </c>
      <c r="E2187" s="2"/>
      <c r="F2187" s="2"/>
      <c r="G2187" s="2"/>
      <c r="H2187" s="2"/>
    </row>
    <row r="2188" spans="2:8">
      <c r="B2188" s="2" t="s">
        <v>2662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2663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2664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2665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2666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2667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2668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2669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2670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2671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2672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2673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2674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2675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2676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2677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2678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2679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2680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2681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2682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2683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2684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2685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2686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2687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2688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2689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2690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2691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2692</v>
      </c>
      <c r="C2218" s="2">
        <v>19</v>
      </c>
      <c r="D2218" s="2" t="s">
        <v>19</v>
      </c>
      <c r="E2218" s="2"/>
      <c r="F2218" s="2"/>
      <c r="G2218" s="2"/>
      <c r="H2218" s="2"/>
    </row>
    <row r="2219" spans="2:8">
      <c r="B2219" s="2" t="s">
        <v>2693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2694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2695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2696</v>
      </c>
      <c r="C2222" s="2">
        <v>26</v>
      </c>
      <c r="D2222" s="2" t="s">
        <v>477</v>
      </c>
      <c r="E2222" s="2"/>
      <c r="F2222" s="2"/>
      <c r="G2222" s="2"/>
      <c r="H2222" s="2"/>
    </row>
    <row r="2223" spans="2:8">
      <c r="B2223" s="2" t="s">
        <v>2697</v>
      </c>
      <c r="C2223" s="2">
        <v>28</v>
      </c>
      <c r="D2223" s="2" t="s">
        <v>477</v>
      </c>
      <c r="E2223" s="2"/>
      <c r="F2223" s="2"/>
      <c r="G2223" s="2"/>
      <c r="H2223" s="2"/>
    </row>
    <row r="2224" spans="2:8">
      <c r="B2224" s="2" t="s">
        <v>2698</v>
      </c>
      <c r="C2224" s="2">
        <v>26</v>
      </c>
      <c r="D2224" s="2" t="s">
        <v>477</v>
      </c>
      <c r="E2224" s="2"/>
      <c r="F2224" s="2"/>
      <c r="G2224" s="2"/>
      <c r="H2224" s="2"/>
    </row>
    <row r="2225" spans="2:8">
      <c r="B2225" s="2" t="s">
        <v>2699</v>
      </c>
      <c r="C2225" s="2">
        <v>26</v>
      </c>
      <c r="D2225" s="2" t="s">
        <v>477</v>
      </c>
      <c r="E2225" s="2"/>
      <c r="F2225" s="2"/>
      <c r="G2225" s="2"/>
      <c r="H2225" s="2"/>
    </row>
    <row r="2226" spans="2:8">
      <c r="B2226" s="2" t="s">
        <v>2700</v>
      </c>
      <c r="C2226" s="2">
        <v>27</v>
      </c>
      <c r="D2226" s="2" t="s">
        <v>477</v>
      </c>
      <c r="E2226" s="2"/>
      <c r="F2226" s="2"/>
      <c r="G2226" s="2"/>
      <c r="H2226" s="2"/>
    </row>
    <row r="2227" spans="2:8">
      <c r="B2227" s="2" t="s">
        <v>2701</v>
      </c>
      <c r="C2227" s="2">
        <v>18</v>
      </c>
      <c r="D2227" s="2" t="s">
        <v>477</v>
      </c>
      <c r="E2227" s="2"/>
      <c r="F2227" s="2"/>
      <c r="G2227" s="2"/>
      <c r="H2227" s="2"/>
    </row>
    <row r="2228" spans="2:8">
      <c r="B2228" s="2" t="s">
        <v>2702</v>
      </c>
      <c r="C2228" s="2">
        <v>16</v>
      </c>
      <c r="D2228" s="2" t="s">
        <v>477</v>
      </c>
      <c r="E2228" s="2"/>
      <c r="F2228" s="2"/>
      <c r="G2228" s="2"/>
      <c r="H2228" s="2"/>
    </row>
    <row r="2229" spans="2:8">
      <c r="B2229" s="2" t="s">
        <v>2703</v>
      </c>
      <c r="C2229" s="2">
        <v>16</v>
      </c>
      <c r="D2229" s="2" t="s">
        <v>477</v>
      </c>
      <c r="E2229" s="2"/>
      <c r="F2229" s="2"/>
      <c r="G2229" s="2"/>
      <c r="H2229" s="2"/>
    </row>
    <row r="2230" spans="2:8">
      <c r="B2230" s="2" t="s">
        <v>2704</v>
      </c>
      <c r="C2230" s="2">
        <v>16</v>
      </c>
      <c r="D2230" s="2" t="s">
        <v>477</v>
      </c>
      <c r="E2230" s="2"/>
      <c r="F2230" s="2"/>
      <c r="G2230" s="2"/>
      <c r="H2230" s="2"/>
    </row>
    <row r="2231" spans="2:8">
      <c r="B2231" s="2" t="s">
        <v>2705</v>
      </c>
      <c r="C2231" s="2">
        <v>19</v>
      </c>
      <c r="D2231" s="2" t="s">
        <v>477</v>
      </c>
      <c r="E2231" s="2"/>
      <c r="F2231" s="2"/>
      <c r="G2231" s="2"/>
      <c r="H2231" s="2"/>
    </row>
    <row r="2232" spans="2:8">
      <c r="B2232" s="2" t="s">
        <v>2706</v>
      </c>
      <c r="C2232" s="2">
        <v>22</v>
      </c>
      <c r="D2232" s="2" t="s">
        <v>477</v>
      </c>
      <c r="E2232" s="2"/>
      <c r="F2232" s="2"/>
      <c r="G2232" s="2"/>
      <c r="H2232" s="2"/>
    </row>
    <row r="2233" spans="2:8">
      <c r="B2233" s="2" t="s">
        <v>2707</v>
      </c>
      <c r="C2233" s="2">
        <v>26</v>
      </c>
      <c r="D2233" s="2" t="s">
        <v>477</v>
      </c>
      <c r="E2233" s="2"/>
      <c r="F2233" s="2"/>
      <c r="G2233" s="2"/>
      <c r="H2233" s="2"/>
    </row>
    <row r="2234" spans="2:8">
      <c r="B2234" s="2" t="s">
        <v>2708</v>
      </c>
      <c r="C2234" s="2">
        <v>26</v>
      </c>
      <c r="D2234" s="2" t="s">
        <v>477</v>
      </c>
      <c r="E2234" s="2"/>
      <c r="F2234" s="2"/>
      <c r="G2234" s="2"/>
      <c r="H2234" s="2"/>
    </row>
    <row r="2235" spans="2:8">
      <c r="B2235" s="2" t="s">
        <v>2709</v>
      </c>
      <c r="C2235" s="2">
        <v>26</v>
      </c>
      <c r="D2235" s="2" t="s">
        <v>477</v>
      </c>
      <c r="E2235" s="2"/>
      <c r="F2235" s="2"/>
      <c r="G2235" s="2"/>
      <c r="H2235" s="2"/>
    </row>
    <row r="2236" spans="2:8">
      <c r="B2236" s="2" t="s">
        <v>2710</v>
      </c>
      <c r="C2236" s="2">
        <v>25</v>
      </c>
      <c r="D2236" s="2" t="s">
        <v>477</v>
      </c>
      <c r="E2236" s="2"/>
      <c r="F2236" s="2"/>
      <c r="G2236" s="2"/>
      <c r="H2236" s="2"/>
    </row>
    <row r="2237" spans="2:8">
      <c r="B2237" s="2" t="s">
        <v>2711</v>
      </c>
      <c r="C2237" s="2">
        <v>19</v>
      </c>
      <c r="D2237" s="2" t="s">
        <v>477</v>
      </c>
      <c r="E2237" s="2"/>
      <c r="F2237" s="2"/>
      <c r="G2237" s="2"/>
      <c r="H2237" s="2"/>
    </row>
    <row r="2238" spans="2:8">
      <c r="B2238" s="2" t="s">
        <v>2712</v>
      </c>
      <c r="C2238" s="2">
        <v>15</v>
      </c>
      <c r="D2238" s="2" t="s">
        <v>477</v>
      </c>
      <c r="E2238" s="2"/>
      <c r="F2238" s="2"/>
      <c r="G2238" s="2"/>
      <c r="H2238" s="2"/>
    </row>
    <row r="2239" spans="2:8">
      <c r="B2239" s="2" t="s">
        <v>2713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2714</v>
      </c>
      <c r="C2240" s="2">
        <v>15</v>
      </c>
      <c r="D2240" s="2" t="s">
        <v>477</v>
      </c>
      <c r="E2240" s="2"/>
      <c r="F2240" s="2"/>
      <c r="G2240" s="2"/>
      <c r="H2240" s="2"/>
    </row>
    <row r="2241" spans="2:8">
      <c r="B2241" s="2" t="s">
        <v>2715</v>
      </c>
      <c r="C2241" s="2">
        <v>17</v>
      </c>
      <c r="D2241" s="2" t="s">
        <v>477</v>
      </c>
      <c r="E2241" s="2"/>
      <c r="F2241" s="2"/>
      <c r="G2241" s="2"/>
      <c r="H2241" s="2"/>
    </row>
    <row r="2242" spans="2:8">
      <c r="B2242" s="2" t="s">
        <v>2716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2717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2718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2719</v>
      </c>
      <c r="C2245" s="2">
        <v>15</v>
      </c>
      <c r="D2245" s="2" t="s">
        <v>477</v>
      </c>
      <c r="E2245" s="2"/>
      <c r="F2245" s="2"/>
      <c r="G2245" s="2"/>
      <c r="H2245" s="2"/>
    </row>
    <row r="2246" spans="2:8">
      <c r="B2246" s="2" t="s">
        <v>2720</v>
      </c>
      <c r="C2246" s="2">
        <v>21</v>
      </c>
      <c r="D2246" s="2" t="s">
        <v>477</v>
      </c>
      <c r="E2246" s="2"/>
      <c r="F2246" s="2"/>
      <c r="G2246" s="2"/>
      <c r="H2246" s="2"/>
    </row>
    <row r="2247" spans="2:8">
      <c r="B2247" s="2" t="s">
        <v>2721</v>
      </c>
      <c r="C2247" s="2">
        <v>27</v>
      </c>
      <c r="D2247" s="2" t="s">
        <v>477</v>
      </c>
      <c r="E2247" s="2"/>
      <c r="F2247" s="2"/>
      <c r="G2247" s="2"/>
      <c r="H2247" s="2"/>
    </row>
    <row r="2248" spans="2:8">
      <c r="B2248" s="2" t="s">
        <v>2722</v>
      </c>
      <c r="C2248" s="2">
        <v>30</v>
      </c>
      <c r="D2248" s="2" t="s">
        <v>477</v>
      </c>
      <c r="E2248" s="2"/>
      <c r="F2248" s="2"/>
      <c r="G2248" s="2"/>
      <c r="H2248" s="2"/>
    </row>
    <row r="2249" spans="2:8">
      <c r="B2249" s="2" t="s">
        <v>2723</v>
      </c>
      <c r="C2249" s="2">
        <v>31</v>
      </c>
      <c r="D2249" s="2" t="s">
        <v>477</v>
      </c>
      <c r="E2249" s="2"/>
      <c r="F2249" s="2"/>
      <c r="G2249" s="2"/>
      <c r="H2249" s="2"/>
    </row>
    <row r="2250" spans="2:8">
      <c r="B2250" s="2" t="s">
        <v>2724</v>
      </c>
      <c r="C2250" s="2">
        <v>31</v>
      </c>
      <c r="D2250" s="2" t="s">
        <v>477</v>
      </c>
      <c r="E2250" s="2"/>
      <c r="F2250" s="2"/>
      <c r="G2250" s="2"/>
      <c r="H2250" s="2"/>
    </row>
    <row r="2251" spans="2:8">
      <c r="B2251" s="2" t="s">
        <v>2725</v>
      </c>
      <c r="C2251" s="2">
        <v>31</v>
      </c>
      <c r="D2251" s="2" t="s">
        <v>477</v>
      </c>
      <c r="E2251" s="2"/>
      <c r="F2251" s="2"/>
      <c r="G2251" s="2"/>
      <c r="H2251" s="2"/>
    </row>
    <row r="2252" spans="2:8">
      <c r="B2252" s="2" t="s">
        <v>2726</v>
      </c>
      <c r="C2252" s="2">
        <v>30</v>
      </c>
      <c r="D2252" s="2" t="s">
        <v>477</v>
      </c>
      <c r="E2252" s="2"/>
      <c r="F2252" s="2"/>
      <c r="G2252" s="2"/>
      <c r="H2252" s="2"/>
    </row>
    <row r="2253" spans="2:8">
      <c r="B2253" s="2" t="s">
        <v>2727</v>
      </c>
      <c r="C2253" s="2">
        <v>27</v>
      </c>
      <c r="D2253" s="2" t="s">
        <v>477</v>
      </c>
      <c r="E2253" s="2"/>
      <c r="F2253" s="2"/>
      <c r="G2253" s="2"/>
      <c r="H2253" s="2"/>
    </row>
    <row r="2254" spans="2:8">
      <c r="B2254" s="2" t="s">
        <v>2728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2729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2730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2731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2732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2733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2734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2735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2736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2737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2738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2739</v>
      </c>
      <c r="C2265" s="2">
        <v>39</v>
      </c>
      <c r="D2265" s="2" t="s">
        <v>19</v>
      </c>
      <c r="E2265" s="2"/>
      <c r="F2265" s="2"/>
      <c r="G2265" s="2"/>
      <c r="H2265" s="2"/>
    </row>
    <row r="2266" spans="2:8">
      <c r="B2266" s="2" t="s">
        <v>2740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2741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2742</v>
      </c>
      <c r="C2268" s="2">
        <v>8</v>
      </c>
      <c r="D2268" s="2" t="s">
        <v>19</v>
      </c>
      <c r="E2268" s="2"/>
      <c r="F2268" s="2"/>
      <c r="G2268" s="2"/>
      <c r="H2268" s="2"/>
    </row>
    <row r="2269" spans="2:8">
      <c r="B2269" s="2" t="s">
        <v>2743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2744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2745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2746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2747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2748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2749</v>
      </c>
      <c r="C2275" s="2">
        <v>18</v>
      </c>
      <c r="D2275" s="2" t="s">
        <v>477</v>
      </c>
      <c r="E2275" s="2"/>
      <c r="F2275" s="2"/>
      <c r="G2275" s="2"/>
      <c r="H2275" s="2"/>
    </row>
    <row r="2276" spans="2:8">
      <c r="B2276" s="2" t="s">
        <v>2750</v>
      </c>
      <c r="C2276" s="2">
        <v>21</v>
      </c>
      <c r="D2276" s="2" t="s">
        <v>477</v>
      </c>
      <c r="E2276" s="2"/>
      <c r="F2276" s="2"/>
      <c r="G2276" s="2"/>
      <c r="H2276" s="2"/>
    </row>
    <row r="2277" spans="2:8">
      <c r="B2277" s="2" t="s">
        <v>2751</v>
      </c>
      <c r="C2277" s="2">
        <v>23</v>
      </c>
      <c r="D2277" s="2" t="s">
        <v>477</v>
      </c>
      <c r="E2277" s="2"/>
      <c r="F2277" s="2"/>
      <c r="G2277" s="2"/>
      <c r="H2277" s="2"/>
    </row>
    <row r="2278" spans="2:8">
      <c r="B2278" s="2" t="s">
        <v>2752</v>
      </c>
      <c r="C2278" s="2">
        <v>23</v>
      </c>
      <c r="D2278" s="2" t="s">
        <v>477</v>
      </c>
      <c r="E2278" s="2"/>
      <c r="F2278" s="2"/>
      <c r="G2278" s="2"/>
      <c r="H2278" s="2"/>
    </row>
    <row r="2279" spans="2:8">
      <c r="B2279" s="2" t="s">
        <v>2753</v>
      </c>
      <c r="C2279" s="2">
        <v>23</v>
      </c>
      <c r="D2279" s="2" t="s">
        <v>477</v>
      </c>
      <c r="E2279" s="2"/>
      <c r="F2279" s="2"/>
      <c r="G2279" s="2"/>
      <c r="H2279" s="2"/>
    </row>
    <row r="2280" spans="2:8">
      <c r="B2280" s="2" t="s">
        <v>2754</v>
      </c>
      <c r="C2280" s="2">
        <v>24</v>
      </c>
      <c r="D2280" s="2" t="s">
        <v>477</v>
      </c>
      <c r="E2280" s="2"/>
      <c r="F2280" s="2"/>
      <c r="G2280" s="2"/>
      <c r="H2280" s="2"/>
    </row>
    <row r="2281" spans="2:8">
      <c r="B2281" s="2" t="s">
        <v>2755</v>
      </c>
      <c r="C2281" s="2">
        <v>24</v>
      </c>
      <c r="D2281" s="2" t="s">
        <v>477</v>
      </c>
      <c r="E2281" s="2"/>
      <c r="F2281" s="2"/>
      <c r="G2281" s="2"/>
      <c r="H2281" s="2"/>
    </row>
    <row r="2282" spans="2:8">
      <c r="B2282" s="2" t="s">
        <v>2756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2757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2758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2759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2760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2761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2762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2763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2764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2765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2766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2767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2768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2769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2770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2771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2772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2773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2774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2775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2776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2777</v>
      </c>
      <c r="C2303" s="2">
        <v>22</v>
      </c>
      <c r="D2303" s="2" t="s">
        <v>477</v>
      </c>
      <c r="E2303" s="2"/>
      <c r="F2303" s="2"/>
      <c r="G2303" s="2"/>
      <c r="H2303" s="2"/>
    </row>
    <row r="2304" spans="2:8">
      <c r="B2304" s="2" t="s">
        <v>2778</v>
      </c>
      <c r="C2304" s="2">
        <v>24</v>
      </c>
      <c r="D2304" s="2" t="s">
        <v>477</v>
      </c>
      <c r="E2304" s="2"/>
      <c r="F2304" s="2"/>
      <c r="G2304" s="2"/>
      <c r="H2304" s="2"/>
    </row>
    <row r="2305" spans="2:8">
      <c r="B2305" s="2" t="s">
        <v>2779</v>
      </c>
      <c r="C2305" s="2">
        <v>25</v>
      </c>
      <c r="D2305" s="2" t="s">
        <v>477</v>
      </c>
      <c r="E2305" s="2"/>
      <c r="F2305" s="2"/>
      <c r="G2305" s="2"/>
      <c r="H2305" s="2"/>
    </row>
    <row r="2306" spans="2:8">
      <c r="B2306" s="2" t="s">
        <v>2780</v>
      </c>
      <c r="C2306" s="2">
        <v>25</v>
      </c>
      <c r="D2306" s="2" t="s">
        <v>477</v>
      </c>
      <c r="E2306" s="2"/>
      <c r="F2306" s="2"/>
      <c r="G2306" s="2"/>
      <c r="H2306" s="2"/>
    </row>
    <row r="2307" spans="2:8">
      <c r="B2307" s="2" t="s">
        <v>2781</v>
      </c>
      <c r="C2307" s="2">
        <v>24</v>
      </c>
      <c r="D2307" s="2" t="s">
        <v>477</v>
      </c>
      <c r="E2307" s="2"/>
      <c r="F2307" s="2"/>
      <c r="G2307" s="2"/>
      <c r="H2307" s="2"/>
    </row>
    <row r="2308" spans="2:8">
      <c r="B2308" s="2" t="s">
        <v>2782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2783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2784</v>
      </c>
      <c r="C2310" s="2">
        <v>12</v>
      </c>
      <c r="D2310" s="2" t="s">
        <v>19</v>
      </c>
      <c r="E2310" s="2"/>
      <c r="F2310" s="2"/>
      <c r="G2310" s="2"/>
      <c r="H2310" s="2"/>
    </row>
    <row r="2311" spans="2:8">
      <c r="B2311" s="2" t="s">
        <v>2785</v>
      </c>
      <c r="C2311" s="2">
        <v>27</v>
      </c>
      <c r="D2311" s="2" t="s">
        <v>477</v>
      </c>
      <c r="E2311" s="2"/>
      <c r="F2311" s="2"/>
      <c r="G2311" s="2"/>
      <c r="H2311" s="2"/>
    </row>
    <row r="2312" spans="2:8">
      <c r="B2312" s="2" t="s">
        <v>2786</v>
      </c>
      <c r="C2312" s="2">
        <v>30</v>
      </c>
      <c r="D2312" s="2" t="s">
        <v>477</v>
      </c>
      <c r="E2312" s="2"/>
      <c r="F2312" s="2"/>
      <c r="G2312" s="2"/>
      <c r="H2312" s="2"/>
    </row>
    <row r="2313" spans="2:8">
      <c r="B2313" s="2" t="s">
        <v>2787</v>
      </c>
      <c r="C2313" s="2">
        <v>32</v>
      </c>
      <c r="D2313" s="2" t="s">
        <v>477</v>
      </c>
      <c r="E2313" s="2"/>
      <c r="F2313" s="2"/>
      <c r="G2313" s="2"/>
      <c r="H2313" s="2"/>
    </row>
    <row r="2314" spans="2:8">
      <c r="B2314" s="2" t="s">
        <v>2788</v>
      </c>
      <c r="C2314" s="2">
        <v>32</v>
      </c>
      <c r="D2314" s="2" t="s">
        <v>477</v>
      </c>
      <c r="E2314" s="2"/>
      <c r="F2314" s="2"/>
      <c r="G2314" s="2"/>
      <c r="H2314" s="2"/>
    </row>
    <row r="2315" spans="2:8">
      <c r="B2315" s="2" t="s">
        <v>2789</v>
      </c>
      <c r="C2315" s="2">
        <v>32</v>
      </c>
      <c r="D2315" s="2" t="s">
        <v>477</v>
      </c>
      <c r="E2315" s="2"/>
      <c r="F2315" s="2"/>
      <c r="G2315" s="2"/>
      <c r="H2315" s="2"/>
    </row>
    <row r="2316" spans="2:8">
      <c r="B2316" s="2" t="s">
        <v>2790</v>
      </c>
      <c r="C2316" s="2">
        <v>30</v>
      </c>
      <c r="D2316" s="2" t="s">
        <v>477</v>
      </c>
      <c r="E2316" s="2"/>
      <c r="F2316" s="2"/>
      <c r="G2316" s="2"/>
      <c r="H2316" s="2"/>
    </row>
    <row r="2317" spans="2:8">
      <c r="B2317" s="2" t="s">
        <v>2791</v>
      </c>
      <c r="C2317" s="2">
        <v>30</v>
      </c>
      <c r="D2317" s="2" t="s">
        <v>477</v>
      </c>
      <c r="E2317" s="2"/>
      <c r="F2317" s="2"/>
      <c r="G2317" s="2"/>
      <c r="H2317" s="2"/>
    </row>
    <row r="2318" spans="2:8">
      <c r="B2318" s="2" t="s">
        <v>2792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2793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2794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2795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2796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2797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2798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2799</v>
      </c>
      <c r="C2325" s="2">
        <v>31</v>
      </c>
      <c r="D2325" s="2" t="s">
        <v>477</v>
      </c>
      <c r="E2325" s="2"/>
      <c r="F2325" s="2"/>
      <c r="G2325" s="2"/>
      <c r="H2325" s="2"/>
    </row>
    <row r="2326" spans="2:8">
      <c r="B2326" s="2" t="s">
        <v>2800</v>
      </c>
      <c r="C2326" s="2">
        <v>31</v>
      </c>
      <c r="D2326" s="2" t="s">
        <v>477</v>
      </c>
      <c r="E2326" s="2"/>
      <c r="F2326" s="2"/>
      <c r="G2326" s="2"/>
      <c r="H2326" s="2"/>
    </row>
    <row r="2327" spans="2:8">
      <c r="B2327" s="2" t="s">
        <v>2801</v>
      </c>
      <c r="C2327" s="2">
        <v>31</v>
      </c>
      <c r="D2327" s="2" t="s">
        <v>477</v>
      </c>
      <c r="E2327" s="2"/>
      <c r="F2327" s="2"/>
      <c r="G2327" s="2"/>
      <c r="H2327" s="2"/>
    </row>
    <row r="2328" spans="2:8">
      <c r="B2328" s="2" t="s">
        <v>2802</v>
      </c>
      <c r="C2328" s="2">
        <v>31</v>
      </c>
      <c r="D2328" s="2" t="s">
        <v>477</v>
      </c>
      <c r="E2328" s="2"/>
      <c r="F2328" s="2"/>
      <c r="G2328" s="2"/>
      <c r="H2328" s="2"/>
    </row>
    <row r="2329" spans="2:8">
      <c r="B2329" s="2" t="s">
        <v>2803</v>
      </c>
      <c r="C2329" s="2">
        <v>30</v>
      </c>
      <c r="D2329" s="2" t="s">
        <v>477</v>
      </c>
      <c r="E2329" s="2"/>
      <c r="F2329" s="2"/>
      <c r="G2329" s="2"/>
      <c r="H2329" s="2"/>
    </row>
    <row r="2330" spans="2:8">
      <c r="B2330" s="2" t="s">
        <v>2804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2805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2806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2807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2808</v>
      </c>
      <c r="C2334" s="2">
        <v>9</v>
      </c>
      <c r="D2334" s="2" t="s">
        <v>19</v>
      </c>
      <c r="E2334" s="2"/>
      <c r="F2334" s="2"/>
      <c r="G2334" s="2"/>
      <c r="H2334" s="2"/>
    </row>
    <row r="2335" spans="2:8">
      <c r="B2335" s="2" t="s">
        <v>2809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2810</v>
      </c>
      <c r="C2336" s="2">
        <v>31</v>
      </c>
      <c r="D2336" s="2" t="s">
        <v>477</v>
      </c>
      <c r="E2336" s="2"/>
      <c r="F2336" s="2"/>
      <c r="G2336" s="2"/>
      <c r="H2336" s="2"/>
    </row>
    <row r="2337" spans="2:8">
      <c r="B2337" s="2" t="s">
        <v>2811</v>
      </c>
      <c r="C2337" s="2">
        <v>32</v>
      </c>
      <c r="D2337" s="2" t="s">
        <v>477</v>
      </c>
      <c r="E2337" s="2"/>
      <c r="F2337" s="2"/>
      <c r="G2337" s="2"/>
      <c r="H2337" s="2"/>
    </row>
    <row r="2338" spans="2:8">
      <c r="B2338" s="2" t="s">
        <v>2812</v>
      </c>
      <c r="C2338" s="2">
        <v>31</v>
      </c>
      <c r="D2338" s="2" t="s">
        <v>477</v>
      </c>
      <c r="E2338" s="2"/>
      <c r="F2338" s="2"/>
      <c r="G2338" s="2"/>
      <c r="H2338" s="2"/>
    </row>
    <row r="2339" spans="2:8">
      <c r="B2339" s="2" t="s">
        <v>2813</v>
      </c>
      <c r="C2339" s="2">
        <v>31</v>
      </c>
      <c r="D2339" s="2" t="s">
        <v>477</v>
      </c>
      <c r="E2339" s="2"/>
      <c r="F2339" s="2"/>
      <c r="G2339" s="2"/>
      <c r="H2339" s="2"/>
    </row>
    <row r="2340" spans="2:8">
      <c r="B2340" s="2" t="s">
        <v>2814</v>
      </c>
      <c r="C2340" s="2">
        <v>30</v>
      </c>
      <c r="D2340" s="2" t="s">
        <v>477</v>
      </c>
      <c r="E2340" s="2"/>
      <c r="F2340" s="2"/>
      <c r="G2340" s="2"/>
      <c r="H2340" s="2"/>
    </row>
    <row r="2341" spans="2:8">
      <c r="B2341" s="2" t="s">
        <v>2815</v>
      </c>
      <c r="C2341" s="2">
        <v>29</v>
      </c>
      <c r="D2341" s="2" t="s">
        <v>477</v>
      </c>
      <c r="E2341" s="2"/>
      <c r="F2341" s="2"/>
      <c r="G2341" s="2"/>
      <c r="H2341" s="2"/>
    </row>
    <row r="2342" spans="2:8">
      <c r="B2342" s="2" t="s">
        <v>2816</v>
      </c>
      <c r="C2342" s="2">
        <v>21</v>
      </c>
      <c r="D2342" s="2" t="s">
        <v>477</v>
      </c>
      <c r="E2342" s="2"/>
      <c r="F2342" s="2"/>
      <c r="G2342" s="2"/>
      <c r="H2342" s="2"/>
    </row>
    <row r="2343" spans="2:8">
      <c r="B2343" s="2" t="s">
        <v>2817</v>
      </c>
      <c r="C2343" s="2">
        <v>27</v>
      </c>
      <c r="D2343" s="2" t="s">
        <v>477</v>
      </c>
      <c r="E2343" s="2"/>
      <c r="F2343" s="2"/>
      <c r="G2343" s="2"/>
      <c r="H2343" s="2"/>
    </row>
    <row r="2344" spans="2:8">
      <c r="B2344" s="2" t="s">
        <v>2818</v>
      </c>
      <c r="C2344" s="2">
        <v>29</v>
      </c>
      <c r="D2344" s="2" t="s">
        <v>477</v>
      </c>
      <c r="E2344" s="2"/>
      <c r="F2344" s="2"/>
      <c r="G2344" s="2"/>
      <c r="H2344" s="2"/>
    </row>
    <row r="2345" spans="2:8">
      <c r="B2345" s="2" t="s">
        <v>2819</v>
      </c>
      <c r="C2345" s="2">
        <v>32</v>
      </c>
      <c r="D2345" s="2" t="s">
        <v>477</v>
      </c>
      <c r="E2345" s="2"/>
      <c r="F2345" s="2"/>
      <c r="G2345" s="2"/>
      <c r="H2345" s="2"/>
    </row>
    <row r="2346" spans="2:8">
      <c r="B2346" s="2" t="s">
        <v>2820</v>
      </c>
      <c r="C2346" s="2">
        <v>40</v>
      </c>
      <c r="D2346" s="2" t="s">
        <v>477</v>
      </c>
      <c r="E2346" s="2"/>
      <c r="F2346" s="2"/>
      <c r="G2346" s="2"/>
      <c r="H2346" s="2"/>
    </row>
    <row r="2347" spans="2:8">
      <c r="B2347" s="2" t="s">
        <v>2821</v>
      </c>
      <c r="C2347" s="2">
        <v>41</v>
      </c>
      <c r="D2347" s="2" t="s">
        <v>477</v>
      </c>
      <c r="E2347" s="2"/>
      <c r="F2347" s="2"/>
      <c r="G2347" s="2"/>
      <c r="H2347" s="2"/>
    </row>
    <row r="2348" spans="2:8">
      <c r="B2348" s="2" t="s">
        <v>2822</v>
      </c>
      <c r="C2348" s="2">
        <v>40</v>
      </c>
      <c r="D2348" s="2" t="s">
        <v>477</v>
      </c>
      <c r="E2348" s="2"/>
      <c r="F2348" s="2"/>
      <c r="G2348" s="2"/>
      <c r="H2348" s="2"/>
    </row>
    <row r="2349" spans="2:8">
      <c r="B2349" s="2" t="s">
        <v>2823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2824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2825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2826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2827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2828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2829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2830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2831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2832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2833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2834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2835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2836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2837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2838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2839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2840</v>
      </c>
      <c r="C2366" s="2">
        <v>34</v>
      </c>
      <c r="D2366" s="2" t="s">
        <v>477</v>
      </c>
      <c r="E2366" s="2"/>
      <c r="F2366" s="2"/>
      <c r="G2366" s="2"/>
      <c r="H2366" s="2"/>
    </row>
    <row r="2367" spans="2:8">
      <c r="B2367" s="2" t="s">
        <v>2841</v>
      </c>
      <c r="C2367" s="2">
        <v>39</v>
      </c>
      <c r="D2367" s="2" t="s">
        <v>477</v>
      </c>
      <c r="E2367" s="2"/>
      <c r="F2367" s="2"/>
      <c r="G2367" s="2"/>
      <c r="H2367" s="2"/>
    </row>
    <row r="2368" spans="2:8">
      <c r="B2368" s="2" t="s">
        <v>2842</v>
      </c>
      <c r="C2368" s="2">
        <v>39</v>
      </c>
      <c r="D2368" s="2" t="s">
        <v>477</v>
      </c>
      <c r="E2368" s="2"/>
      <c r="F2368" s="2"/>
      <c r="G2368" s="2"/>
      <c r="H2368" s="2"/>
    </row>
    <row r="2369" spans="2:8">
      <c r="B2369" s="2" t="s">
        <v>2843</v>
      </c>
      <c r="C2369" s="2">
        <v>39</v>
      </c>
      <c r="D2369" s="2" t="s">
        <v>477</v>
      </c>
      <c r="E2369" s="2"/>
      <c r="F2369" s="2"/>
      <c r="G2369" s="2"/>
      <c r="H2369" s="2"/>
    </row>
    <row r="2370" spans="2:8">
      <c r="B2370" s="2" t="s">
        <v>2844</v>
      </c>
      <c r="C2370" s="2">
        <v>37</v>
      </c>
      <c r="D2370" s="2" t="s">
        <v>477</v>
      </c>
      <c r="E2370" s="2"/>
      <c r="F2370" s="2"/>
      <c r="G2370" s="2"/>
      <c r="H2370" s="2"/>
    </row>
    <row r="2371" spans="2:8">
      <c r="B2371" s="2" t="s">
        <v>2845</v>
      </c>
      <c r="C2371" s="2">
        <v>34</v>
      </c>
      <c r="D2371" s="2" t="s">
        <v>477</v>
      </c>
      <c r="E2371" s="2"/>
      <c r="F2371" s="2"/>
      <c r="G2371" s="2"/>
      <c r="H2371" s="2"/>
    </row>
    <row r="2372" spans="2:8">
      <c r="B2372" s="2" t="s">
        <v>2846</v>
      </c>
      <c r="C2372" s="2">
        <v>35</v>
      </c>
      <c r="D2372" s="2" t="s">
        <v>477</v>
      </c>
      <c r="E2372" s="2"/>
      <c r="F2372" s="2"/>
      <c r="G2372" s="2"/>
      <c r="H2372" s="2"/>
    </row>
    <row r="2373" spans="2:8">
      <c r="B2373" s="2" t="s">
        <v>2847</v>
      </c>
      <c r="C2373" s="2">
        <v>36</v>
      </c>
      <c r="D2373" s="2" t="s">
        <v>477</v>
      </c>
      <c r="E2373" s="2"/>
      <c r="F2373" s="2"/>
      <c r="G2373" s="2"/>
      <c r="H2373" s="2"/>
    </row>
    <row r="2374" spans="2:8">
      <c r="B2374" s="2" t="s">
        <v>2848</v>
      </c>
      <c r="C2374" s="2">
        <v>36</v>
      </c>
      <c r="D2374" s="2" t="s">
        <v>477</v>
      </c>
      <c r="E2374" s="2"/>
      <c r="F2374" s="2"/>
      <c r="G2374" s="2"/>
      <c r="H2374" s="2"/>
    </row>
    <row r="2375" spans="2:8">
      <c r="B2375" s="2" t="s">
        <v>2849</v>
      </c>
      <c r="C2375" s="2">
        <v>14</v>
      </c>
      <c r="D2375" s="2" t="s">
        <v>19</v>
      </c>
      <c r="E2375" s="2"/>
      <c r="F2375" s="2"/>
      <c r="G2375" s="2"/>
      <c r="H2375" s="2"/>
    </row>
    <row r="2376" spans="2:8">
      <c r="B2376" s="2" t="s">
        <v>2850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2851</v>
      </c>
      <c r="C2377" s="2">
        <v>16</v>
      </c>
      <c r="D2377" s="2" t="s">
        <v>19</v>
      </c>
      <c r="E2377" s="2"/>
      <c r="F2377" s="2"/>
      <c r="G2377" s="2"/>
      <c r="H2377" s="2"/>
    </row>
    <row r="2378" spans="2:8">
      <c r="B2378" s="2" t="s">
        <v>2852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2853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2854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2855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2856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2857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2858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2859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2860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2861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2862</v>
      </c>
      <c r="C2388" s="2">
        <v>26</v>
      </c>
      <c r="D2388" s="2" t="s">
        <v>477</v>
      </c>
      <c r="E2388" s="2"/>
      <c r="F2388" s="2"/>
      <c r="G2388" s="2"/>
      <c r="H2388" s="2"/>
    </row>
    <row r="2389" spans="2:8">
      <c r="B2389" s="2" t="s">
        <v>2863</v>
      </c>
      <c r="C2389" s="2">
        <v>28</v>
      </c>
      <c r="D2389" s="2" t="s">
        <v>477</v>
      </c>
      <c r="E2389" s="2"/>
      <c r="F2389" s="2"/>
      <c r="G2389" s="2"/>
      <c r="H2389" s="2"/>
    </row>
    <row r="2390" spans="2:8">
      <c r="B2390" s="2" t="s">
        <v>2864</v>
      </c>
      <c r="C2390" s="2">
        <v>29</v>
      </c>
      <c r="D2390" s="2" t="s">
        <v>477</v>
      </c>
      <c r="E2390" s="2"/>
      <c r="F2390" s="2"/>
      <c r="G2390" s="2"/>
      <c r="H2390" s="2"/>
    </row>
    <row r="2391" spans="2:8">
      <c r="B2391" s="2" t="s">
        <v>2865</v>
      </c>
      <c r="C2391" s="2">
        <v>29</v>
      </c>
      <c r="D2391" s="2" t="s">
        <v>477</v>
      </c>
      <c r="E2391" s="2"/>
      <c r="F2391" s="2"/>
      <c r="G2391" s="2"/>
      <c r="H2391" s="2"/>
    </row>
    <row r="2392" spans="2:8">
      <c r="B2392" s="2" t="s">
        <v>2866</v>
      </c>
      <c r="C2392" s="2">
        <v>29</v>
      </c>
      <c r="D2392" s="2" t="s">
        <v>477</v>
      </c>
      <c r="E2392" s="2"/>
      <c r="F2392" s="2"/>
      <c r="G2392" s="2"/>
      <c r="H2392" s="2"/>
    </row>
    <row r="2393" spans="2:8">
      <c r="B2393" s="2" t="s">
        <v>2867</v>
      </c>
      <c r="C2393" s="2">
        <v>30</v>
      </c>
      <c r="D2393" s="2" t="s">
        <v>477</v>
      </c>
      <c r="E2393" s="2"/>
      <c r="F2393" s="2"/>
      <c r="G2393" s="2"/>
      <c r="H2393" s="2"/>
    </row>
    <row r="2394" spans="2:8">
      <c r="B2394" s="2" t="s">
        <v>2868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2869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2870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2871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2872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2873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2874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2875</v>
      </c>
      <c r="C2401" s="2">
        <v>17</v>
      </c>
      <c r="D2401" s="2" t="s">
        <v>477</v>
      </c>
      <c r="E2401" s="2"/>
      <c r="F2401" s="2"/>
      <c r="G2401" s="2"/>
      <c r="H2401" s="2"/>
    </row>
    <row r="2402" spans="2:8">
      <c r="B2402" s="2" t="s">
        <v>2876</v>
      </c>
      <c r="C2402" s="2">
        <v>14</v>
      </c>
      <c r="D2402" s="2" t="s">
        <v>477</v>
      </c>
      <c r="E2402" s="2"/>
      <c r="F2402" s="2"/>
      <c r="G2402" s="2"/>
      <c r="H2402" s="2"/>
    </row>
    <row r="2403" spans="2:8">
      <c r="B2403" s="2" t="s">
        <v>2877</v>
      </c>
      <c r="C2403" s="2">
        <v>14</v>
      </c>
      <c r="D2403" s="2" t="s">
        <v>477</v>
      </c>
      <c r="E2403" s="2"/>
      <c r="F2403" s="2"/>
      <c r="G2403" s="2"/>
      <c r="H2403" s="2"/>
    </row>
    <row r="2404" spans="2:8">
      <c r="B2404" s="2" t="s">
        <v>2878</v>
      </c>
      <c r="C2404" s="2">
        <v>10</v>
      </c>
      <c r="D2404" s="2" t="s">
        <v>477</v>
      </c>
      <c r="E2404" s="2"/>
      <c r="F2404" s="2"/>
      <c r="G2404" s="2"/>
      <c r="H2404" s="2"/>
    </row>
    <row r="2405" spans="2:8">
      <c r="B2405" s="2" t="s">
        <v>2879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2880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2881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2882</v>
      </c>
      <c r="C2408" s="2">
        <v>21</v>
      </c>
      <c r="D2408" s="2" t="s">
        <v>477</v>
      </c>
      <c r="E2408" s="2"/>
      <c r="F2408" s="2"/>
      <c r="G2408" s="2"/>
      <c r="H2408" s="2"/>
    </row>
    <row r="2409" spans="2:8">
      <c r="B2409" s="2" t="s">
        <v>2883</v>
      </c>
      <c r="C2409" s="2">
        <v>24</v>
      </c>
      <c r="D2409" s="2" t="s">
        <v>477</v>
      </c>
      <c r="E2409" s="2"/>
      <c r="F2409" s="2"/>
      <c r="G2409" s="2"/>
      <c r="H2409" s="2"/>
    </row>
    <row r="2410" spans="2:8">
      <c r="B2410" s="2" t="s">
        <v>2884</v>
      </c>
      <c r="C2410" s="2">
        <v>27</v>
      </c>
      <c r="D2410" s="2" t="s">
        <v>477</v>
      </c>
      <c r="E2410" s="2"/>
      <c r="F2410" s="2"/>
      <c r="G2410" s="2"/>
      <c r="H2410" s="2"/>
    </row>
    <row r="2411" spans="2:8">
      <c r="B2411" s="2" t="s">
        <v>2885</v>
      </c>
      <c r="C2411" s="2">
        <v>28</v>
      </c>
      <c r="D2411" s="2" t="s">
        <v>477</v>
      </c>
      <c r="E2411" s="2"/>
      <c r="F2411" s="2"/>
      <c r="G2411" s="2"/>
      <c r="H2411" s="2"/>
    </row>
    <row r="2412" spans="2:8">
      <c r="B2412" s="2" t="s">
        <v>2886</v>
      </c>
      <c r="C2412" s="2">
        <v>29</v>
      </c>
      <c r="D2412" s="2" t="s">
        <v>477</v>
      </c>
      <c r="E2412" s="2"/>
      <c r="F2412" s="2"/>
      <c r="G2412" s="2"/>
      <c r="H2412" s="2"/>
    </row>
    <row r="2413" spans="2:8">
      <c r="B2413" s="2" t="s">
        <v>2887</v>
      </c>
      <c r="C2413" s="2">
        <v>30</v>
      </c>
      <c r="D2413" s="2" t="s">
        <v>477</v>
      </c>
      <c r="E2413" s="2"/>
      <c r="F2413" s="2"/>
      <c r="G2413" s="2"/>
      <c r="H2413" s="2"/>
    </row>
    <row r="2414" spans="2:8">
      <c r="B2414" s="2" t="s">
        <v>2888</v>
      </c>
      <c r="C2414" s="2">
        <v>31</v>
      </c>
      <c r="D2414" s="2" t="s">
        <v>477</v>
      </c>
      <c r="E2414" s="2"/>
      <c r="F2414" s="2"/>
      <c r="G2414" s="2"/>
      <c r="H2414" s="2"/>
    </row>
    <row r="2415" spans="2:8">
      <c r="B2415" s="2" t="s">
        <v>2889</v>
      </c>
      <c r="C2415" s="2">
        <v>32</v>
      </c>
      <c r="D2415" s="2" t="s">
        <v>477</v>
      </c>
      <c r="E2415" s="2"/>
      <c r="F2415" s="2"/>
      <c r="G2415" s="2"/>
      <c r="H2415" s="2"/>
    </row>
    <row r="2416" spans="2:8">
      <c r="B2416" s="2" t="s">
        <v>2890</v>
      </c>
      <c r="C2416" s="2">
        <v>23</v>
      </c>
      <c r="D2416" s="2" t="s">
        <v>477</v>
      </c>
      <c r="E2416" s="2"/>
      <c r="F2416" s="2"/>
      <c r="G2416" s="2"/>
      <c r="H2416" s="2"/>
    </row>
    <row r="2417" spans="2:8">
      <c r="B2417" s="2" t="s">
        <v>2891</v>
      </c>
      <c r="C2417" s="2">
        <v>24</v>
      </c>
      <c r="D2417" s="2" t="s">
        <v>477</v>
      </c>
      <c r="E2417" s="2"/>
      <c r="F2417" s="2"/>
      <c r="G2417" s="2"/>
      <c r="H2417" s="2"/>
    </row>
    <row r="2418" spans="2:8">
      <c r="B2418" s="2" t="s">
        <v>2892</v>
      </c>
      <c r="C2418" s="2">
        <v>45</v>
      </c>
      <c r="D2418" s="2" t="s">
        <v>19</v>
      </c>
      <c r="E2418" s="2"/>
      <c r="F2418" s="2"/>
      <c r="G2418" s="2"/>
      <c r="H2418" s="2"/>
    </row>
    <row r="2419" spans="2:8">
      <c r="B2419" s="2" t="s">
        <v>2893</v>
      </c>
      <c r="C2419" s="2">
        <v>47</v>
      </c>
      <c r="D2419" s="2" t="s">
        <v>19</v>
      </c>
      <c r="E2419" s="2"/>
      <c r="F2419" s="2"/>
      <c r="G2419" s="2"/>
      <c r="H2419" s="2"/>
    </row>
    <row r="2420" spans="2:8">
      <c r="B2420" s="2" t="s">
        <v>2894</v>
      </c>
      <c r="C2420" s="2">
        <v>49</v>
      </c>
      <c r="D2420" s="2" t="s">
        <v>19</v>
      </c>
      <c r="E2420" s="2"/>
      <c r="F2420" s="2"/>
      <c r="G2420" s="2"/>
      <c r="H2420" s="2"/>
    </row>
    <row r="2421" spans="2:8">
      <c r="B2421" s="2" t="s">
        <v>2895</v>
      </c>
      <c r="C2421" s="2">
        <v>47</v>
      </c>
      <c r="D2421" s="2" t="s">
        <v>19</v>
      </c>
      <c r="E2421" s="2"/>
      <c r="F2421" s="2"/>
      <c r="G2421" s="2"/>
      <c r="H2421" s="2"/>
    </row>
    <row r="2422" spans="2:8">
      <c r="B2422" s="2" t="s">
        <v>2896</v>
      </c>
      <c r="C2422" s="2">
        <v>45</v>
      </c>
      <c r="D2422" s="2" t="s">
        <v>19</v>
      </c>
      <c r="E2422" s="2"/>
      <c r="F2422" s="2"/>
      <c r="G2422" s="2"/>
      <c r="H2422" s="2"/>
    </row>
    <row r="2423" spans="2:8">
      <c r="B2423" s="2" t="s">
        <v>2897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2898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2899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2900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2901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2902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2903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2904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2905</v>
      </c>
      <c r="C2431" s="2">
        <v>22</v>
      </c>
      <c r="D2431" s="2" t="s">
        <v>477</v>
      </c>
      <c r="E2431" s="2"/>
      <c r="F2431" s="2"/>
      <c r="G2431" s="2"/>
      <c r="H2431" s="2"/>
    </row>
    <row r="2432" spans="2:8">
      <c r="B2432" s="2" t="s">
        <v>2906</v>
      </c>
      <c r="C2432" s="2">
        <v>24</v>
      </c>
      <c r="D2432" s="2" t="s">
        <v>477</v>
      </c>
      <c r="E2432" s="2"/>
      <c r="F2432" s="2"/>
      <c r="G2432" s="2"/>
      <c r="H2432" s="2"/>
    </row>
    <row r="2433" spans="2:8">
      <c r="B2433" s="2" t="s">
        <v>2907</v>
      </c>
      <c r="C2433" s="2">
        <v>24</v>
      </c>
      <c r="D2433" s="2" t="s">
        <v>477</v>
      </c>
      <c r="E2433" s="2"/>
      <c r="F2433" s="2"/>
      <c r="G2433" s="2"/>
      <c r="H2433" s="2"/>
    </row>
    <row r="2434" spans="2:8">
      <c r="B2434" s="2" t="s">
        <v>2908</v>
      </c>
      <c r="C2434" s="2">
        <v>23</v>
      </c>
      <c r="D2434" s="2" t="s">
        <v>477</v>
      </c>
      <c r="E2434" s="2"/>
      <c r="F2434" s="2"/>
      <c r="G2434" s="2"/>
      <c r="H2434" s="2"/>
    </row>
    <row r="2435" spans="2:8">
      <c r="B2435" s="2" t="s">
        <v>2909</v>
      </c>
      <c r="C2435" s="2">
        <v>19</v>
      </c>
      <c r="D2435" s="2" t="s">
        <v>477</v>
      </c>
      <c r="E2435" s="2"/>
      <c r="F2435" s="2"/>
      <c r="G2435" s="2"/>
      <c r="H2435" s="2"/>
    </row>
    <row r="2436" spans="2:8">
      <c r="B2436" s="2" t="s">
        <v>2910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2911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2912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2913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2914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2915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2916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2917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2918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2919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2920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2921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2922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2923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2924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2925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2926</v>
      </c>
      <c r="C2452" s="2">
        <v>16</v>
      </c>
      <c r="D2452" s="2" t="s">
        <v>19</v>
      </c>
      <c r="E2452" s="2"/>
      <c r="F2452" s="2"/>
      <c r="G2452" s="2"/>
      <c r="H2452" s="2"/>
    </row>
    <row r="2453" spans="2:8">
      <c r="B2453" s="2" t="s">
        <v>2927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2928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2929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2930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2931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2932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2933</v>
      </c>
      <c r="C2459" s="2">
        <v>42</v>
      </c>
      <c r="D2459" s="2" t="s">
        <v>477</v>
      </c>
      <c r="E2459" s="2"/>
      <c r="F2459" s="2"/>
      <c r="G2459" s="2"/>
      <c r="H2459" s="2"/>
    </row>
    <row r="2460" spans="2:8">
      <c r="B2460" s="2" t="s">
        <v>2934</v>
      </c>
      <c r="C2460" s="2">
        <v>44</v>
      </c>
      <c r="D2460" s="2" t="s">
        <v>477</v>
      </c>
      <c r="E2460" s="2"/>
      <c r="F2460" s="2"/>
      <c r="G2460" s="2"/>
      <c r="H2460" s="2"/>
    </row>
    <row r="2461" spans="2:8">
      <c r="B2461" s="2" t="s">
        <v>2935</v>
      </c>
      <c r="C2461" s="2">
        <v>43</v>
      </c>
      <c r="D2461" s="2" t="s">
        <v>477</v>
      </c>
      <c r="E2461" s="2"/>
      <c r="F2461" s="2"/>
      <c r="G2461" s="2"/>
      <c r="H2461" s="2"/>
    </row>
    <row r="2462" spans="2:8">
      <c r="B2462" s="2" t="s">
        <v>2936</v>
      </c>
      <c r="C2462" s="2">
        <v>42</v>
      </c>
      <c r="D2462" s="2" t="s">
        <v>477</v>
      </c>
      <c r="E2462" s="2"/>
      <c r="F2462" s="2"/>
      <c r="G2462" s="2"/>
      <c r="H2462" s="2"/>
    </row>
    <row r="2463" spans="2:8">
      <c r="B2463" s="2" t="s">
        <v>2937</v>
      </c>
      <c r="C2463" s="2">
        <v>38</v>
      </c>
      <c r="D2463" s="2" t="s">
        <v>477</v>
      </c>
      <c r="E2463" s="2"/>
      <c r="F2463" s="2"/>
      <c r="G2463" s="2"/>
      <c r="H2463" s="2"/>
    </row>
    <row r="2464" spans="2:8">
      <c r="B2464" s="2" t="s">
        <v>2938</v>
      </c>
      <c r="C2464" s="2">
        <v>34</v>
      </c>
      <c r="D2464" s="2" t="s">
        <v>477</v>
      </c>
      <c r="E2464" s="2"/>
      <c r="F2464" s="2"/>
      <c r="G2464" s="2"/>
      <c r="H2464" s="2"/>
    </row>
    <row r="2465" spans="2:8">
      <c r="B2465" s="2" t="s">
        <v>2939</v>
      </c>
      <c r="C2465" s="2">
        <v>29</v>
      </c>
      <c r="D2465" s="2" t="s">
        <v>477</v>
      </c>
      <c r="E2465" s="2"/>
      <c r="F2465" s="2"/>
      <c r="G2465" s="2"/>
      <c r="H2465" s="2"/>
    </row>
    <row r="2466" spans="2:8">
      <c r="B2466" s="2" t="s">
        <v>2940</v>
      </c>
      <c r="C2466" s="2">
        <v>27</v>
      </c>
      <c r="D2466" s="2" t="s">
        <v>477</v>
      </c>
      <c r="E2466" s="2"/>
      <c r="F2466" s="2"/>
      <c r="G2466" s="2"/>
      <c r="H2466" s="2"/>
    </row>
    <row r="2467" spans="2:8">
      <c r="B2467" s="2" t="s">
        <v>2941</v>
      </c>
      <c r="C2467" s="2">
        <v>28</v>
      </c>
      <c r="D2467" s="2" t="s">
        <v>477</v>
      </c>
      <c r="E2467" s="2"/>
      <c r="F2467" s="2"/>
      <c r="G2467" s="2"/>
      <c r="H2467" s="2"/>
    </row>
    <row r="2468" spans="2:8">
      <c r="B2468" s="2" t="s">
        <v>2942</v>
      </c>
      <c r="C2468" s="2">
        <v>28</v>
      </c>
      <c r="D2468" s="2" t="s">
        <v>477</v>
      </c>
      <c r="E2468" s="2"/>
      <c r="F2468" s="2"/>
      <c r="G2468" s="2"/>
      <c r="H2468" s="2"/>
    </row>
    <row r="2469" spans="2:8">
      <c r="B2469" s="2" t="s">
        <v>2943</v>
      </c>
      <c r="C2469" s="2">
        <v>27</v>
      </c>
      <c r="D2469" s="2" t="s">
        <v>477</v>
      </c>
      <c r="E2469" s="2"/>
      <c r="F2469" s="2"/>
      <c r="G2469" s="2"/>
      <c r="H2469" s="2"/>
    </row>
    <row r="2470" spans="2:8">
      <c r="B2470" s="2" t="s">
        <v>2944</v>
      </c>
      <c r="C2470" s="2">
        <v>27</v>
      </c>
      <c r="D2470" s="2" t="s">
        <v>477</v>
      </c>
      <c r="E2470" s="2"/>
      <c r="F2470" s="2"/>
      <c r="G2470" s="2"/>
      <c r="H2470" s="2"/>
    </row>
    <row r="2471" spans="2:8">
      <c r="B2471" s="2" t="s">
        <v>2945</v>
      </c>
      <c r="C2471" s="2">
        <v>30</v>
      </c>
      <c r="D2471" s="2" t="s">
        <v>477</v>
      </c>
      <c r="E2471" s="2"/>
      <c r="F2471" s="2"/>
      <c r="G2471" s="2"/>
      <c r="H2471" s="2"/>
    </row>
    <row r="2472" spans="2:8">
      <c r="B2472" s="2" t="s">
        <v>2946</v>
      </c>
      <c r="C2472" s="2">
        <v>38</v>
      </c>
      <c r="D2472" s="2" t="s">
        <v>477</v>
      </c>
      <c r="E2472" s="2"/>
      <c r="F2472" s="2"/>
      <c r="G2472" s="2"/>
      <c r="H2472" s="2"/>
    </row>
    <row r="2473" spans="2:8">
      <c r="B2473" s="2" t="s">
        <v>2947</v>
      </c>
      <c r="C2473" s="2">
        <v>40</v>
      </c>
      <c r="D2473" s="2" t="s">
        <v>477</v>
      </c>
      <c r="E2473" s="2"/>
      <c r="F2473" s="2"/>
      <c r="G2473" s="2"/>
      <c r="H2473" s="2"/>
    </row>
    <row r="2474" spans="2:8">
      <c r="B2474" s="2" t="s">
        <v>2948</v>
      </c>
      <c r="C2474" s="2">
        <v>40</v>
      </c>
      <c r="D2474" s="2" t="s">
        <v>477</v>
      </c>
      <c r="E2474" s="2"/>
      <c r="F2474" s="2"/>
      <c r="G2474" s="2"/>
      <c r="H2474" s="2"/>
    </row>
    <row r="2475" spans="2:8">
      <c r="B2475" s="2" t="s">
        <v>2949</v>
      </c>
      <c r="C2475" s="2">
        <v>39</v>
      </c>
      <c r="D2475" s="2" t="s">
        <v>477</v>
      </c>
      <c r="E2475" s="2"/>
      <c r="F2475" s="2"/>
      <c r="G2475" s="2"/>
      <c r="H2475" s="2"/>
    </row>
    <row r="2476" spans="2:8">
      <c r="B2476" s="2" t="s">
        <v>2950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2951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2952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2953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2954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2955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2956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2957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2958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2959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2960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2961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2962</v>
      </c>
      <c r="C2488" s="2">
        <v>32</v>
      </c>
      <c r="D2488" s="2" t="s">
        <v>477</v>
      </c>
      <c r="E2488" s="2"/>
      <c r="F2488" s="2"/>
      <c r="G2488" s="2"/>
      <c r="H2488" s="2"/>
    </row>
    <row r="2489" spans="2:8">
      <c r="B2489" s="2" t="s">
        <v>2963</v>
      </c>
      <c r="C2489" s="2">
        <v>35</v>
      </c>
      <c r="D2489" s="2" t="s">
        <v>477</v>
      </c>
      <c r="E2489" s="2"/>
      <c r="F2489" s="2"/>
      <c r="G2489" s="2"/>
      <c r="H2489" s="2"/>
    </row>
    <row r="2490" spans="2:8">
      <c r="B2490" s="2" t="s">
        <v>2964</v>
      </c>
      <c r="C2490" s="2">
        <v>37</v>
      </c>
      <c r="D2490" s="2" t="s">
        <v>477</v>
      </c>
      <c r="E2490" s="2"/>
      <c r="F2490" s="2"/>
      <c r="G2490" s="2"/>
      <c r="H2490" s="2"/>
    </row>
    <row r="2491" spans="2:8">
      <c r="B2491" s="2" t="s">
        <v>2965</v>
      </c>
      <c r="C2491" s="2">
        <v>37</v>
      </c>
      <c r="D2491" s="2" t="s">
        <v>477</v>
      </c>
      <c r="E2491" s="2"/>
      <c r="F2491" s="2"/>
      <c r="G2491" s="2"/>
      <c r="H2491" s="2"/>
    </row>
    <row r="2492" spans="2:8">
      <c r="B2492" s="2" t="s">
        <v>2966</v>
      </c>
      <c r="C2492" s="2">
        <v>27</v>
      </c>
      <c r="D2492" s="2" t="s">
        <v>477</v>
      </c>
      <c r="E2492" s="2"/>
      <c r="F2492" s="2"/>
      <c r="G2492" s="2"/>
      <c r="H2492" s="2"/>
    </row>
    <row r="2493" spans="2:8">
      <c r="B2493" s="2" t="s">
        <v>2967</v>
      </c>
      <c r="C2493" s="2">
        <v>28</v>
      </c>
      <c r="D2493" s="2" t="s">
        <v>477</v>
      </c>
      <c r="E2493" s="2"/>
      <c r="F2493" s="2"/>
      <c r="G2493" s="2"/>
      <c r="H2493" s="2"/>
    </row>
    <row r="2494" spans="2:8">
      <c r="B2494" s="2" t="s">
        <v>2968</v>
      </c>
      <c r="C2494" s="2">
        <v>27</v>
      </c>
      <c r="D2494" s="2" t="s">
        <v>477</v>
      </c>
      <c r="E2494" s="2"/>
      <c r="F2494" s="2"/>
      <c r="G2494" s="2"/>
      <c r="H2494" s="2"/>
    </row>
    <row r="2495" spans="2:8">
      <c r="B2495" s="2" t="s">
        <v>2969</v>
      </c>
      <c r="C2495" s="2">
        <v>27</v>
      </c>
      <c r="D2495" s="2" t="s">
        <v>477</v>
      </c>
      <c r="E2495" s="2"/>
      <c r="F2495" s="2"/>
      <c r="G2495" s="2"/>
      <c r="H2495" s="2"/>
    </row>
    <row r="2496" spans="2:8">
      <c r="B2496" s="2" t="s">
        <v>2970</v>
      </c>
      <c r="C2496" s="2">
        <v>28</v>
      </c>
      <c r="D2496" s="2" t="s">
        <v>477</v>
      </c>
      <c r="E2496" s="2"/>
      <c r="F2496" s="2"/>
      <c r="G2496" s="2"/>
      <c r="H2496" s="2"/>
    </row>
    <row r="2497" spans="2:8">
      <c r="B2497" s="2" t="s">
        <v>2971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2972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2973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2974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2975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2976</v>
      </c>
      <c r="C2502" s="2">
        <v>21</v>
      </c>
      <c r="D2502" s="2" t="s">
        <v>477</v>
      </c>
      <c r="E2502" s="2"/>
      <c r="F2502" s="2"/>
      <c r="G2502" s="2"/>
      <c r="H2502" s="2"/>
    </row>
    <row r="2503" spans="2:8">
      <c r="B2503" s="2" t="s">
        <v>2977</v>
      </c>
      <c r="C2503" s="2">
        <v>30</v>
      </c>
      <c r="D2503" s="2" t="s">
        <v>477</v>
      </c>
      <c r="E2503" s="2"/>
      <c r="F2503" s="2"/>
      <c r="G2503" s="2"/>
      <c r="H2503" s="2"/>
    </row>
    <row r="2504" spans="2:8">
      <c r="B2504" s="2" t="s">
        <v>2978</v>
      </c>
      <c r="C2504" s="2">
        <v>35</v>
      </c>
      <c r="D2504" s="2" t="s">
        <v>477</v>
      </c>
      <c r="E2504" s="2"/>
      <c r="F2504" s="2"/>
      <c r="G2504" s="2"/>
      <c r="H2504" s="2"/>
    </row>
    <row r="2505" spans="2:8">
      <c r="B2505" s="2" t="s">
        <v>2979</v>
      </c>
      <c r="C2505" s="2">
        <v>37</v>
      </c>
      <c r="D2505" s="2" t="s">
        <v>477</v>
      </c>
      <c r="E2505" s="2"/>
      <c r="F2505" s="2"/>
      <c r="G2505" s="2"/>
      <c r="H2505" s="2"/>
    </row>
    <row r="2506" spans="2:8">
      <c r="B2506" s="2" t="s">
        <v>2980</v>
      </c>
      <c r="C2506" s="2">
        <v>36</v>
      </c>
      <c r="D2506" s="2" t="s">
        <v>477</v>
      </c>
      <c r="E2506" s="2"/>
      <c r="F2506" s="2"/>
      <c r="G2506" s="2"/>
      <c r="H2506" s="2"/>
    </row>
    <row r="2507" spans="2:8">
      <c r="B2507" s="2" t="s">
        <v>2981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2982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2983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2984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2985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2986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2987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2988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2989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2990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2991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2992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2993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2994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2995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2996</v>
      </c>
      <c r="C2522" s="2">
        <v>22</v>
      </c>
      <c r="D2522" s="2" t="s">
        <v>477</v>
      </c>
      <c r="E2522" s="2"/>
      <c r="F2522" s="2"/>
      <c r="G2522" s="2"/>
      <c r="H2522" s="2"/>
    </row>
    <row r="2523" spans="2:8">
      <c r="B2523" s="2" t="s">
        <v>2997</v>
      </c>
      <c r="C2523" s="2">
        <v>23</v>
      </c>
      <c r="D2523" s="2" t="s">
        <v>477</v>
      </c>
      <c r="E2523" s="2"/>
      <c r="F2523" s="2"/>
      <c r="G2523" s="2"/>
      <c r="H2523" s="2"/>
    </row>
    <row r="2524" spans="2:8">
      <c r="B2524" s="2" t="s">
        <v>2998</v>
      </c>
      <c r="C2524" s="2">
        <v>23</v>
      </c>
      <c r="D2524" s="2" t="s">
        <v>477</v>
      </c>
      <c r="E2524" s="2"/>
      <c r="F2524" s="2"/>
      <c r="G2524" s="2"/>
      <c r="H2524" s="2"/>
    </row>
    <row r="2525" spans="2:8">
      <c r="B2525" s="2" t="s">
        <v>2999</v>
      </c>
      <c r="C2525" s="2">
        <v>22</v>
      </c>
      <c r="D2525" s="2" t="s">
        <v>477</v>
      </c>
      <c r="E2525" s="2"/>
      <c r="F2525" s="2"/>
      <c r="G2525" s="2"/>
      <c r="H2525" s="2"/>
    </row>
    <row r="2526" spans="2:8">
      <c r="B2526" s="2" t="s">
        <v>3000</v>
      </c>
      <c r="C2526" s="2">
        <v>31</v>
      </c>
      <c r="D2526" s="2" t="s">
        <v>477</v>
      </c>
      <c r="E2526" s="2"/>
      <c r="F2526" s="2"/>
      <c r="G2526" s="2"/>
      <c r="H2526" s="2"/>
    </row>
    <row r="2527" spans="2:8">
      <c r="B2527" s="2" t="s">
        <v>3001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3002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3003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3004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3005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3006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3007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3008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3009</v>
      </c>
      <c r="C2535" s="2">
        <v>13</v>
      </c>
      <c r="D2535" s="2" t="s">
        <v>19</v>
      </c>
      <c r="E2535" s="2"/>
      <c r="F2535" s="2"/>
      <c r="G2535" s="2"/>
      <c r="H2535" s="2"/>
    </row>
    <row r="2536" spans="2:8">
      <c r="B2536" s="2" t="s">
        <v>3010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3011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3012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3013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3014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3015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3016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3017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3018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3019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3020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3021</v>
      </c>
      <c r="C2547" s="2">
        <v>16</v>
      </c>
      <c r="D2547" s="2" t="s">
        <v>477</v>
      </c>
      <c r="E2547" s="2"/>
      <c r="F2547" s="2"/>
      <c r="G2547" s="2"/>
      <c r="H2547" s="2"/>
    </row>
    <row r="2548" spans="2:8">
      <c r="B2548" s="2" t="s">
        <v>3022</v>
      </c>
      <c r="C2548" s="2">
        <v>19</v>
      </c>
      <c r="D2548" s="2" t="s">
        <v>477</v>
      </c>
      <c r="E2548" s="2"/>
      <c r="F2548" s="2"/>
      <c r="G2548" s="2"/>
      <c r="H2548" s="2"/>
    </row>
    <row r="2549" spans="2:8">
      <c r="B2549" s="2" t="s">
        <v>3023</v>
      </c>
      <c r="C2549" s="2">
        <v>18</v>
      </c>
      <c r="D2549" s="2" t="s">
        <v>477</v>
      </c>
      <c r="E2549" s="2"/>
      <c r="F2549" s="2"/>
      <c r="G2549" s="2"/>
      <c r="H2549" s="2"/>
    </row>
    <row r="2550" spans="2:8">
      <c r="B2550" s="2" t="s">
        <v>3024</v>
      </c>
      <c r="C2550" s="2">
        <v>18</v>
      </c>
      <c r="D2550" s="2" t="s">
        <v>477</v>
      </c>
      <c r="E2550" s="2"/>
      <c r="F2550" s="2"/>
      <c r="G2550" s="2"/>
      <c r="H2550" s="2"/>
    </row>
    <row r="2551" spans="2:8">
      <c r="B2551" s="2" t="s">
        <v>3025</v>
      </c>
      <c r="C2551" s="2">
        <v>19</v>
      </c>
      <c r="D2551" s="2" t="s">
        <v>477</v>
      </c>
      <c r="E2551" s="2"/>
      <c r="F2551" s="2"/>
      <c r="G2551" s="2"/>
      <c r="H2551" s="2"/>
    </row>
    <row r="2552" spans="2:8">
      <c r="B2552" s="2" t="s">
        <v>3026</v>
      </c>
      <c r="C2552" s="2">
        <v>21</v>
      </c>
      <c r="D2552" s="2" t="s">
        <v>477</v>
      </c>
      <c r="E2552" s="2"/>
      <c r="F2552" s="2"/>
      <c r="G2552" s="2"/>
      <c r="H2552" s="2"/>
    </row>
    <row r="2553" spans="2:8">
      <c r="B2553" s="2" t="s">
        <v>3027</v>
      </c>
      <c r="C2553" s="2">
        <v>22</v>
      </c>
      <c r="D2553" s="2" t="s">
        <v>477</v>
      </c>
      <c r="E2553" s="2"/>
      <c r="F2553" s="2"/>
      <c r="G2553" s="2"/>
      <c r="H2553" s="2"/>
    </row>
    <row r="2554" spans="2:8">
      <c r="B2554" s="2" t="s">
        <v>3028</v>
      </c>
      <c r="C2554" s="2">
        <v>32</v>
      </c>
      <c r="D2554" s="2" t="s">
        <v>477</v>
      </c>
      <c r="E2554" s="2"/>
      <c r="F2554" s="2"/>
      <c r="G2554" s="2"/>
      <c r="H2554" s="2"/>
    </row>
    <row r="2555" spans="2:8">
      <c r="B2555" s="2" t="s">
        <v>3029</v>
      </c>
      <c r="C2555" s="2">
        <v>35</v>
      </c>
      <c r="D2555" s="2" t="s">
        <v>477</v>
      </c>
      <c r="E2555" s="2"/>
      <c r="F2555" s="2"/>
      <c r="G2555" s="2"/>
      <c r="H2555" s="2"/>
    </row>
    <row r="2556" spans="2:8">
      <c r="B2556" s="2" t="s">
        <v>3030</v>
      </c>
      <c r="C2556" s="2">
        <v>35</v>
      </c>
      <c r="D2556" s="2" t="s">
        <v>477</v>
      </c>
      <c r="E2556" s="2"/>
      <c r="F2556" s="2"/>
      <c r="G2556" s="2"/>
      <c r="H2556" s="2"/>
    </row>
    <row r="2557" spans="2:8">
      <c r="B2557" s="2" t="s">
        <v>3031</v>
      </c>
      <c r="C2557" s="2">
        <v>33</v>
      </c>
      <c r="D2557" s="2" t="s">
        <v>477</v>
      </c>
      <c r="E2557" s="2"/>
      <c r="F2557" s="2"/>
      <c r="G2557" s="2"/>
      <c r="H2557" s="2"/>
    </row>
    <row r="2558" spans="2:8">
      <c r="B2558" s="2" t="s">
        <v>3032</v>
      </c>
      <c r="C2558" s="2">
        <v>32</v>
      </c>
      <c r="D2558" s="2" t="s">
        <v>477</v>
      </c>
      <c r="E2558" s="2"/>
      <c r="F2558" s="2"/>
      <c r="G2558" s="2"/>
      <c r="H2558" s="2"/>
    </row>
    <row r="2559" spans="2:8">
      <c r="B2559" s="2" t="s">
        <v>3033</v>
      </c>
      <c r="C2559" s="2">
        <v>32</v>
      </c>
      <c r="D2559" s="2" t="s">
        <v>477</v>
      </c>
      <c r="E2559" s="2"/>
      <c r="F2559" s="2"/>
      <c r="G2559" s="2"/>
      <c r="H2559" s="2"/>
    </row>
    <row r="2560" spans="2:8">
      <c r="B2560" s="2" t="s">
        <v>3034</v>
      </c>
      <c r="C2560" s="2">
        <v>39</v>
      </c>
      <c r="D2560" s="2" t="s">
        <v>477</v>
      </c>
      <c r="E2560" s="2"/>
      <c r="F2560" s="2"/>
      <c r="G2560" s="2"/>
      <c r="H2560" s="2"/>
    </row>
    <row r="2561" spans="2:8">
      <c r="B2561" s="2" t="s">
        <v>3035</v>
      </c>
      <c r="C2561" s="2">
        <v>42</v>
      </c>
      <c r="D2561" s="2" t="s">
        <v>477</v>
      </c>
      <c r="E2561" s="2"/>
      <c r="F2561" s="2"/>
      <c r="G2561" s="2"/>
      <c r="H2561" s="2"/>
    </row>
    <row r="2562" spans="2:8">
      <c r="B2562" s="2" t="s">
        <v>3036</v>
      </c>
      <c r="C2562" s="2">
        <v>43</v>
      </c>
      <c r="D2562" s="2" t="s">
        <v>477</v>
      </c>
      <c r="E2562" s="2"/>
      <c r="F2562" s="2"/>
      <c r="G2562" s="2"/>
      <c r="H2562" s="2"/>
    </row>
    <row r="2563" spans="2:8">
      <c r="B2563" s="2" t="s">
        <v>3037</v>
      </c>
      <c r="C2563" s="2">
        <v>45</v>
      </c>
      <c r="D2563" s="2" t="s">
        <v>477</v>
      </c>
      <c r="E2563" s="2"/>
      <c r="F2563" s="2"/>
      <c r="G2563" s="2"/>
      <c r="H2563" s="2"/>
    </row>
    <row r="2564" spans="2:8">
      <c r="B2564" s="2" t="s">
        <v>3038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3039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3040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3041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3042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3043</v>
      </c>
      <c r="C2569" s="2">
        <v>26</v>
      </c>
      <c r="D2569" s="2" t="s">
        <v>477</v>
      </c>
      <c r="E2569" s="2"/>
      <c r="F2569" s="2"/>
      <c r="G2569" s="2"/>
      <c r="H2569" s="2"/>
    </row>
    <row r="2570" spans="2:8">
      <c r="B2570" s="2" t="s">
        <v>3044</v>
      </c>
      <c r="C2570" s="2">
        <v>28</v>
      </c>
      <c r="D2570" s="2" t="s">
        <v>477</v>
      </c>
      <c r="E2570" s="2"/>
      <c r="F2570" s="2"/>
      <c r="G2570" s="2"/>
      <c r="H2570" s="2"/>
    </row>
    <row r="2571" spans="2:8">
      <c r="B2571" s="2" t="s">
        <v>3045</v>
      </c>
      <c r="C2571" s="2">
        <v>26</v>
      </c>
      <c r="D2571" s="2" t="s">
        <v>477</v>
      </c>
      <c r="E2571" s="2"/>
      <c r="F2571" s="2"/>
      <c r="G2571" s="2"/>
      <c r="H2571" s="2"/>
    </row>
    <row r="2572" spans="2:8">
      <c r="B2572" s="2" t="s">
        <v>3046</v>
      </c>
      <c r="C2572" s="2">
        <v>27</v>
      </c>
      <c r="D2572" s="2" t="s">
        <v>477</v>
      </c>
      <c r="E2572" s="2"/>
      <c r="F2572" s="2"/>
      <c r="G2572" s="2"/>
      <c r="H2572" s="2"/>
    </row>
    <row r="2573" spans="2:8">
      <c r="B2573" s="2" t="s">
        <v>3047</v>
      </c>
      <c r="C2573" s="2">
        <v>28</v>
      </c>
      <c r="D2573" s="2" t="s">
        <v>477</v>
      </c>
      <c r="E2573" s="2"/>
      <c r="F2573" s="2"/>
      <c r="G2573" s="2"/>
      <c r="H2573" s="2"/>
    </row>
    <row r="2574" spans="2:8">
      <c r="B2574" s="2" t="s">
        <v>3048</v>
      </c>
      <c r="C2574" s="2">
        <v>29</v>
      </c>
      <c r="D2574" s="2" t="s">
        <v>477</v>
      </c>
      <c r="E2574" s="2"/>
      <c r="F2574" s="2"/>
      <c r="G2574" s="2"/>
      <c r="H2574" s="2"/>
    </row>
    <row r="2575" spans="2:8">
      <c r="B2575" s="2" t="s">
        <v>3049</v>
      </c>
      <c r="C2575" s="2">
        <v>28</v>
      </c>
      <c r="D2575" s="2" t="s">
        <v>477</v>
      </c>
      <c r="E2575" s="2"/>
      <c r="F2575" s="2"/>
      <c r="G2575" s="2"/>
      <c r="H2575" s="2"/>
    </row>
    <row r="2576" spans="2:8">
      <c r="B2576" s="2" t="s">
        <v>3050</v>
      </c>
      <c r="C2576" s="2">
        <v>27</v>
      </c>
      <c r="D2576" s="2" t="s">
        <v>477</v>
      </c>
      <c r="E2576" s="2"/>
      <c r="F2576" s="2"/>
      <c r="G2576" s="2"/>
      <c r="H2576" s="2"/>
    </row>
    <row r="2577" spans="2:8">
      <c r="B2577" s="2" t="s">
        <v>3051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3052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3053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3054</v>
      </c>
      <c r="C2580" s="2">
        <v>34</v>
      </c>
      <c r="D2580" s="2" t="s">
        <v>19</v>
      </c>
      <c r="E2580" s="2"/>
      <c r="F2580" s="2"/>
      <c r="G2580" s="2"/>
      <c r="H2580" s="2"/>
    </row>
    <row r="2581" spans="2:8">
      <c r="B2581" s="2" t="s">
        <v>3055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3056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3057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3058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3059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3060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3061</v>
      </c>
      <c r="C2587" s="2">
        <v>26</v>
      </c>
      <c r="D2587" s="2" t="s">
        <v>477</v>
      </c>
      <c r="E2587" s="2"/>
      <c r="F2587" s="2"/>
      <c r="G2587" s="2"/>
      <c r="H2587" s="2"/>
    </row>
    <row r="2588" spans="2:8">
      <c r="B2588" s="2" t="s">
        <v>3062</v>
      </c>
      <c r="C2588" s="2">
        <v>26</v>
      </c>
      <c r="D2588" s="2" t="s">
        <v>477</v>
      </c>
      <c r="E2588" s="2"/>
      <c r="F2588" s="2"/>
      <c r="G2588" s="2"/>
      <c r="H2588" s="2"/>
    </row>
    <row r="2589" spans="2:8">
      <c r="B2589" s="2" t="s">
        <v>3063</v>
      </c>
      <c r="C2589" s="2">
        <v>25</v>
      </c>
      <c r="D2589" s="2" t="s">
        <v>477</v>
      </c>
      <c r="E2589" s="2"/>
      <c r="F2589" s="2"/>
      <c r="G2589" s="2"/>
      <c r="H2589" s="2"/>
    </row>
    <row r="2590" spans="2:8">
      <c r="B2590" s="2" t="s">
        <v>3064</v>
      </c>
      <c r="C2590" s="2">
        <v>25</v>
      </c>
      <c r="D2590" s="2" t="s">
        <v>477</v>
      </c>
      <c r="E2590" s="2"/>
      <c r="F2590" s="2"/>
      <c r="G2590" s="2"/>
      <c r="H2590" s="2"/>
    </row>
    <row r="2591" spans="2:8">
      <c r="B2591" s="2" t="s">
        <v>3065</v>
      </c>
      <c r="C2591" s="2">
        <v>26</v>
      </c>
      <c r="D2591" s="2" t="s">
        <v>477</v>
      </c>
      <c r="E2591" s="2"/>
      <c r="F2591" s="2"/>
      <c r="G2591" s="2"/>
      <c r="H2591" s="2"/>
    </row>
    <row r="2592" spans="2:8">
      <c r="B2592" s="2" t="s">
        <v>3066</v>
      </c>
      <c r="C2592" s="2">
        <v>26</v>
      </c>
      <c r="D2592" s="2" t="s">
        <v>477</v>
      </c>
      <c r="E2592" s="2"/>
      <c r="F2592" s="2"/>
      <c r="G2592" s="2"/>
      <c r="H2592" s="2"/>
    </row>
    <row r="2593" spans="2:8">
      <c r="B2593" s="2" t="s">
        <v>3067</v>
      </c>
      <c r="C2593" s="2">
        <v>27</v>
      </c>
      <c r="D2593" s="2" t="s">
        <v>477</v>
      </c>
      <c r="E2593" s="2"/>
      <c r="F2593" s="2"/>
      <c r="G2593" s="2"/>
      <c r="H2593" s="2"/>
    </row>
    <row r="2594" spans="2:8">
      <c r="B2594" s="2" t="s">
        <v>3068</v>
      </c>
      <c r="C2594" s="2">
        <v>26</v>
      </c>
      <c r="D2594" s="2" t="s">
        <v>477</v>
      </c>
      <c r="E2594" s="2"/>
      <c r="F2594" s="2"/>
      <c r="G2594" s="2"/>
      <c r="H2594" s="2"/>
    </row>
    <row r="2595" spans="2:8">
      <c r="B2595" s="2" t="s">
        <v>3069</v>
      </c>
      <c r="C2595" s="2">
        <v>22</v>
      </c>
      <c r="D2595" s="2" t="s">
        <v>477</v>
      </c>
      <c r="E2595" s="2"/>
      <c r="F2595" s="2"/>
      <c r="G2595" s="2"/>
      <c r="H2595" s="2"/>
    </row>
    <row r="2596" spans="2:8">
      <c r="B2596" s="2" t="s">
        <v>3070</v>
      </c>
      <c r="C2596" s="2">
        <v>18</v>
      </c>
      <c r="D2596" s="2" t="s">
        <v>477</v>
      </c>
      <c r="E2596" s="2"/>
      <c r="F2596" s="2"/>
      <c r="G2596" s="2"/>
      <c r="H2596" s="2"/>
    </row>
    <row r="2597" spans="2:8">
      <c r="B2597" s="2" t="s">
        <v>3071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3072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3073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3074</v>
      </c>
      <c r="C2600" s="2">
        <v>29</v>
      </c>
      <c r="D2600" s="2" t="s">
        <v>477</v>
      </c>
      <c r="E2600" s="2"/>
      <c r="F2600" s="2"/>
      <c r="G2600" s="2"/>
      <c r="H2600" s="2"/>
    </row>
    <row r="2601" spans="2:8">
      <c r="B2601" s="2" t="s">
        <v>3075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3076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3077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3078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3079</v>
      </c>
      <c r="C2605" s="2">
        <v>40</v>
      </c>
      <c r="D2605" s="2" t="s">
        <v>477</v>
      </c>
      <c r="E2605" s="2"/>
      <c r="F2605" s="2"/>
      <c r="G2605" s="2"/>
      <c r="H2605" s="2"/>
    </row>
    <row r="2606" spans="2:8">
      <c r="B2606" s="2" t="s">
        <v>3080</v>
      </c>
      <c r="C2606" s="2">
        <v>41</v>
      </c>
      <c r="D2606" s="2" t="s">
        <v>477</v>
      </c>
      <c r="E2606" s="2"/>
      <c r="F2606" s="2"/>
      <c r="G2606" s="2"/>
      <c r="H2606" s="2"/>
    </row>
    <row r="2607" spans="2:8">
      <c r="B2607" s="2" t="s">
        <v>3081</v>
      </c>
      <c r="C2607" s="2">
        <v>42</v>
      </c>
      <c r="D2607" s="2" t="s">
        <v>477</v>
      </c>
      <c r="E2607" s="2"/>
      <c r="F2607" s="2"/>
      <c r="G2607" s="2"/>
      <c r="H2607" s="2"/>
    </row>
    <row r="2608" spans="2:8">
      <c r="B2608" s="2" t="s">
        <v>3082</v>
      </c>
      <c r="C2608" s="2">
        <v>39</v>
      </c>
      <c r="D2608" s="2" t="s">
        <v>477</v>
      </c>
      <c r="E2608" s="2"/>
      <c r="F2608" s="2"/>
      <c r="G2608" s="2"/>
      <c r="H2608" s="2"/>
    </row>
    <row r="2609" spans="2:8">
      <c r="B2609" s="2" t="s">
        <v>3083</v>
      </c>
      <c r="C2609" s="2">
        <v>24</v>
      </c>
      <c r="D2609" s="2" t="s">
        <v>477</v>
      </c>
      <c r="E2609" s="2"/>
      <c r="F2609" s="2"/>
      <c r="G2609" s="2"/>
      <c r="H2609" s="2"/>
    </row>
    <row r="2610" spans="2:8">
      <c r="B2610" s="2" t="s">
        <v>3084</v>
      </c>
      <c r="C2610" s="2">
        <v>27</v>
      </c>
      <c r="D2610" s="2" t="s">
        <v>477</v>
      </c>
      <c r="E2610" s="2"/>
      <c r="F2610" s="2"/>
      <c r="G2610" s="2"/>
      <c r="H2610" s="2"/>
    </row>
    <row r="2611" spans="2:8">
      <c r="B2611" s="2" t="s">
        <v>3085</v>
      </c>
      <c r="C2611" s="2">
        <v>29</v>
      </c>
      <c r="D2611" s="2" t="s">
        <v>477</v>
      </c>
      <c r="E2611" s="2"/>
      <c r="F2611" s="2"/>
      <c r="G2611" s="2"/>
      <c r="H2611" s="2"/>
    </row>
    <row r="2612" spans="2:8">
      <c r="B2612" s="2" t="s">
        <v>3086</v>
      </c>
      <c r="C2612" s="2">
        <v>29</v>
      </c>
      <c r="D2612" s="2" t="s">
        <v>477</v>
      </c>
      <c r="E2612" s="2"/>
      <c r="F2612" s="2"/>
      <c r="G2612" s="2"/>
      <c r="H2612" s="2"/>
    </row>
    <row r="2613" spans="2:8">
      <c r="B2613" s="2" t="s">
        <v>3087</v>
      </c>
      <c r="C2613" s="2">
        <v>31</v>
      </c>
      <c r="D2613" s="2" t="s">
        <v>477</v>
      </c>
      <c r="E2613" s="2"/>
      <c r="F2613" s="2"/>
      <c r="G2613" s="2"/>
      <c r="H2613" s="2"/>
    </row>
    <row r="2614" spans="2:8">
      <c r="B2614" s="2" t="s">
        <v>3088</v>
      </c>
      <c r="C2614" s="2">
        <v>17</v>
      </c>
      <c r="D2614" s="2" t="s">
        <v>477</v>
      </c>
      <c r="E2614" s="2"/>
      <c r="F2614" s="2"/>
      <c r="G2614" s="2"/>
      <c r="H2614" s="2"/>
    </row>
    <row r="2615" spans="2:8">
      <c r="B2615" s="2" t="s">
        <v>3089</v>
      </c>
      <c r="C2615" s="2">
        <v>21</v>
      </c>
      <c r="D2615" s="2" t="s">
        <v>477</v>
      </c>
      <c r="E2615" s="2"/>
      <c r="F2615" s="2"/>
      <c r="G2615" s="2"/>
      <c r="H2615" s="2"/>
    </row>
    <row r="2616" spans="2:8">
      <c r="B2616" s="2" t="s">
        <v>3090</v>
      </c>
      <c r="C2616" s="2">
        <v>25</v>
      </c>
      <c r="D2616" s="2" t="s">
        <v>477</v>
      </c>
      <c r="E2616" s="2"/>
      <c r="F2616" s="2"/>
      <c r="G2616" s="2"/>
      <c r="H2616" s="2"/>
    </row>
    <row r="2617" spans="2:8">
      <c r="B2617" s="2" t="s">
        <v>3091</v>
      </c>
      <c r="C2617" s="2">
        <v>28</v>
      </c>
      <c r="D2617" s="2" t="s">
        <v>477</v>
      </c>
      <c r="E2617" s="2"/>
      <c r="F2617" s="2"/>
      <c r="G2617" s="2"/>
      <c r="H2617" s="2"/>
    </row>
    <row r="2618" spans="2:8">
      <c r="B2618" s="2" t="s">
        <v>3092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3093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3094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3095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3096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3097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3098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3099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3100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3101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3102</v>
      </c>
      <c r="C2628" s="2">
        <v>39</v>
      </c>
      <c r="D2628" s="2" t="s">
        <v>477</v>
      </c>
      <c r="E2628" s="2"/>
      <c r="F2628" s="2"/>
      <c r="G2628" s="2"/>
      <c r="H2628" s="2"/>
    </row>
    <row r="2629" spans="2:8">
      <c r="B2629" s="2" t="s">
        <v>3103</v>
      </c>
      <c r="C2629" s="2">
        <v>40</v>
      </c>
      <c r="D2629" s="2" t="s">
        <v>477</v>
      </c>
      <c r="E2629" s="2"/>
      <c r="F2629" s="2"/>
      <c r="G2629" s="2"/>
      <c r="H2629" s="2"/>
    </row>
    <row r="2630" spans="2:8">
      <c r="B2630" s="2" t="s">
        <v>3104</v>
      </c>
      <c r="C2630" s="2">
        <v>40</v>
      </c>
      <c r="D2630" s="2" t="s">
        <v>477</v>
      </c>
      <c r="E2630" s="2"/>
      <c r="F2630" s="2"/>
      <c r="G2630" s="2"/>
      <c r="H2630" s="2"/>
    </row>
    <row r="2631" spans="2:8">
      <c r="B2631" s="2" t="s">
        <v>3105</v>
      </c>
      <c r="C2631" s="2">
        <v>38</v>
      </c>
      <c r="D2631" s="2" t="s">
        <v>477</v>
      </c>
      <c r="E2631" s="2"/>
      <c r="F2631" s="2"/>
      <c r="G2631" s="2"/>
      <c r="H2631" s="2"/>
    </row>
    <row r="2632" spans="2:8">
      <c r="B2632" s="2" t="s">
        <v>3106</v>
      </c>
      <c r="C2632" s="2">
        <v>26</v>
      </c>
      <c r="D2632" s="2" t="s">
        <v>477</v>
      </c>
      <c r="E2632" s="2"/>
      <c r="F2632" s="2"/>
      <c r="G2632" s="2"/>
      <c r="H2632" s="2"/>
    </row>
    <row r="2633" spans="2:8">
      <c r="B2633" s="2" t="s">
        <v>3107</v>
      </c>
      <c r="C2633" s="2">
        <v>29</v>
      </c>
      <c r="D2633" s="2" t="s">
        <v>477</v>
      </c>
      <c r="E2633" s="2"/>
      <c r="F2633" s="2"/>
      <c r="G2633" s="2"/>
      <c r="H2633" s="2"/>
    </row>
    <row r="2634" spans="2:8">
      <c r="B2634" s="2" t="s">
        <v>3108</v>
      </c>
      <c r="C2634" s="2">
        <v>30</v>
      </c>
      <c r="D2634" s="2" t="s">
        <v>477</v>
      </c>
      <c r="E2634" s="2"/>
      <c r="F2634" s="2"/>
      <c r="G2634" s="2"/>
      <c r="H2634" s="2"/>
    </row>
    <row r="2635" spans="2:8">
      <c r="B2635" s="2" t="s">
        <v>3109</v>
      </c>
      <c r="C2635" s="2">
        <v>30</v>
      </c>
      <c r="D2635" s="2" t="s">
        <v>477</v>
      </c>
      <c r="E2635" s="2"/>
      <c r="F2635" s="2"/>
      <c r="G2635" s="2"/>
      <c r="H2635" s="2"/>
    </row>
    <row r="2636" spans="2:8">
      <c r="B2636" s="2" t="s">
        <v>3110</v>
      </c>
      <c r="C2636" s="2">
        <v>29</v>
      </c>
      <c r="D2636" s="2" t="s">
        <v>477</v>
      </c>
      <c r="E2636" s="2"/>
      <c r="F2636" s="2"/>
      <c r="G2636" s="2"/>
      <c r="H2636" s="2"/>
    </row>
    <row r="2637" spans="2:8">
      <c r="B2637" s="2" t="s">
        <v>3111</v>
      </c>
      <c r="C2637" s="2">
        <v>29</v>
      </c>
      <c r="D2637" s="2" t="s">
        <v>477</v>
      </c>
      <c r="E2637" s="2"/>
      <c r="F2637" s="2"/>
      <c r="G2637" s="2"/>
      <c r="H2637" s="2"/>
    </row>
    <row r="2638" spans="2:8">
      <c r="B2638" s="2" t="s">
        <v>3112</v>
      </c>
      <c r="C2638" s="2">
        <v>29</v>
      </c>
      <c r="D2638" s="2" t="s">
        <v>477</v>
      </c>
      <c r="E2638" s="2"/>
      <c r="F2638" s="2"/>
      <c r="G2638" s="2"/>
      <c r="H2638" s="2"/>
    </row>
    <row r="2639" spans="2:8">
      <c r="B2639" s="2" t="s">
        <v>3113</v>
      </c>
      <c r="C2639" s="2">
        <v>31</v>
      </c>
      <c r="D2639" s="2" t="s">
        <v>477</v>
      </c>
      <c r="E2639" s="2"/>
      <c r="F2639" s="2"/>
      <c r="G2639" s="2"/>
      <c r="H2639" s="2"/>
    </row>
    <row r="2640" spans="2:8">
      <c r="B2640" s="2" t="s">
        <v>3114</v>
      </c>
      <c r="C2640" s="2">
        <v>31</v>
      </c>
      <c r="D2640" s="2" t="s">
        <v>477</v>
      </c>
      <c r="E2640" s="2"/>
      <c r="F2640" s="2"/>
      <c r="G2640" s="2"/>
      <c r="H2640" s="2"/>
    </row>
    <row r="2641" spans="2:8">
      <c r="B2641" s="2" t="s">
        <v>3115</v>
      </c>
      <c r="C2641" s="2">
        <v>30</v>
      </c>
      <c r="D2641" s="2" t="s">
        <v>477</v>
      </c>
      <c r="E2641" s="2"/>
      <c r="F2641" s="2"/>
      <c r="G2641" s="2"/>
      <c r="H2641" s="2"/>
    </row>
    <row r="2642" spans="2:8">
      <c r="B2642" s="2" t="s">
        <v>3116</v>
      </c>
      <c r="C2642" s="2">
        <v>31</v>
      </c>
      <c r="D2642" s="2" t="s">
        <v>477</v>
      </c>
      <c r="E2642" s="2"/>
      <c r="F2642" s="2"/>
      <c r="G2642" s="2"/>
      <c r="H2642" s="2"/>
    </row>
    <row r="2643" spans="2:8">
      <c r="B2643" s="2" t="s">
        <v>3117</v>
      </c>
      <c r="C2643" s="2">
        <v>28</v>
      </c>
      <c r="D2643" s="2" t="s">
        <v>477</v>
      </c>
      <c r="E2643" s="2"/>
      <c r="F2643" s="2"/>
      <c r="G2643" s="2"/>
      <c r="H2643" s="2"/>
    </row>
    <row r="2644" spans="2:8">
      <c r="B2644" s="2" t="s">
        <v>3118</v>
      </c>
      <c r="C2644" s="2">
        <v>19</v>
      </c>
      <c r="D2644" s="2" t="s">
        <v>477</v>
      </c>
      <c r="E2644" s="2"/>
      <c r="F2644" s="2"/>
      <c r="G2644" s="2"/>
      <c r="H2644" s="2"/>
    </row>
    <row r="2645" spans="2:8">
      <c r="B2645" s="2" t="s">
        <v>3119</v>
      </c>
      <c r="C2645" s="2">
        <v>21</v>
      </c>
      <c r="D2645" s="2" t="s">
        <v>477</v>
      </c>
      <c r="E2645" s="2"/>
      <c r="F2645" s="2"/>
      <c r="G2645" s="2"/>
      <c r="H2645" s="2"/>
    </row>
    <row r="2646" spans="2:8">
      <c r="B2646" s="2" t="s">
        <v>3120</v>
      </c>
      <c r="C2646" s="2">
        <v>24</v>
      </c>
      <c r="D2646" s="2" t="s">
        <v>477</v>
      </c>
      <c r="E2646" s="2"/>
      <c r="F2646" s="2"/>
      <c r="G2646" s="2"/>
      <c r="H2646" s="2"/>
    </row>
    <row r="2647" spans="2:8">
      <c r="B2647" s="2" t="s">
        <v>3121</v>
      </c>
      <c r="C2647" s="2">
        <v>27</v>
      </c>
      <c r="D2647" s="2" t="s">
        <v>477</v>
      </c>
      <c r="E2647" s="2"/>
      <c r="F2647" s="2"/>
      <c r="G2647" s="2"/>
      <c r="H2647" s="2"/>
    </row>
    <row r="2648" spans="2:8">
      <c r="B2648" s="2" t="s">
        <v>3122</v>
      </c>
      <c r="C2648" s="2">
        <v>26</v>
      </c>
      <c r="D2648" s="2" t="s">
        <v>477</v>
      </c>
      <c r="E2648" s="2"/>
      <c r="F2648" s="2"/>
      <c r="G2648" s="2"/>
      <c r="H2648" s="2"/>
    </row>
    <row r="2649" spans="2:8">
      <c r="B2649" s="2" t="s">
        <v>3123</v>
      </c>
      <c r="C2649" s="2">
        <v>27</v>
      </c>
      <c r="D2649" s="2" t="s">
        <v>477</v>
      </c>
      <c r="E2649" s="2"/>
      <c r="F2649" s="2"/>
      <c r="G2649" s="2"/>
      <c r="H2649" s="2"/>
    </row>
    <row r="2650" spans="2:8">
      <c r="B2650" s="2" t="s">
        <v>3124</v>
      </c>
      <c r="C2650" s="2">
        <v>26</v>
      </c>
      <c r="D2650" s="2" t="s">
        <v>477</v>
      </c>
      <c r="E2650" s="2"/>
      <c r="F2650" s="2"/>
      <c r="G2650" s="2"/>
      <c r="H2650" s="2"/>
    </row>
    <row r="2651" spans="2:8">
      <c r="B2651" s="2" t="s">
        <v>3125</v>
      </c>
      <c r="C2651" s="2">
        <v>26</v>
      </c>
      <c r="D2651" s="2" t="s">
        <v>477</v>
      </c>
      <c r="E2651" s="2"/>
      <c r="F2651" s="2"/>
      <c r="G2651" s="2"/>
      <c r="H2651" s="2"/>
    </row>
    <row r="2652" spans="2:8">
      <c r="B2652" s="2" t="s">
        <v>3126</v>
      </c>
      <c r="C2652" s="2">
        <v>27</v>
      </c>
      <c r="D2652" s="2" t="s">
        <v>477</v>
      </c>
      <c r="E2652" s="2"/>
      <c r="F2652" s="2"/>
      <c r="G2652" s="2"/>
      <c r="H2652" s="2"/>
    </row>
    <row r="2653" spans="2:8">
      <c r="B2653" s="2" t="s">
        <v>3127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3128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3129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3130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3131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3132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3133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3134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3135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3136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3137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3138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3139</v>
      </c>
      <c r="C2665" s="2">
        <v>40</v>
      </c>
      <c r="D2665" s="2" t="s">
        <v>19</v>
      </c>
      <c r="E2665" s="2"/>
      <c r="F2665" s="2"/>
      <c r="G2665" s="2"/>
      <c r="H2665" s="2"/>
    </row>
    <row r="2666" spans="2:8">
      <c r="B2666" s="2" t="s">
        <v>3140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3141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3142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3143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3144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3145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3146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3147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3148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3149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3150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3151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3152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3153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3154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3155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3156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3157</v>
      </c>
      <c r="C2683" s="2">
        <v>33</v>
      </c>
      <c r="D2683" s="2" t="s">
        <v>477</v>
      </c>
      <c r="E2683" s="2"/>
      <c r="F2683" s="2"/>
      <c r="G2683" s="2"/>
      <c r="H2683" s="2"/>
    </row>
    <row r="2684" spans="2:8">
      <c r="B2684" s="2" t="s">
        <v>3158</v>
      </c>
      <c r="C2684" s="2">
        <v>34</v>
      </c>
      <c r="D2684" s="2" t="s">
        <v>477</v>
      </c>
      <c r="E2684" s="2"/>
      <c r="F2684" s="2"/>
      <c r="G2684" s="2"/>
      <c r="H2684" s="2"/>
    </row>
    <row r="2685" spans="2:8">
      <c r="B2685" s="2" t="s">
        <v>3159</v>
      </c>
      <c r="C2685" s="2">
        <v>35</v>
      </c>
      <c r="D2685" s="2" t="s">
        <v>477</v>
      </c>
      <c r="E2685" s="2"/>
      <c r="F2685" s="2"/>
      <c r="G2685" s="2"/>
      <c r="H2685" s="2"/>
    </row>
    <row r="2686" spans="2:8">
      <c r="B2686" s="2" t="s">
        <v>3160</v>
      </c>
      <c r="C2686" s="2">
        <v>35</v>
      </c>
      <c r="D2686" s="2" t="s">
        <v>477</v>
      </c>
      <c r="E2686" s="2"/>
      <c r="F2686" s="2"/>
      <c r="G2686" s="2"/>
      <c r="H2686" s="2"/>
    </row>
    <row r="2687" spans="2:8">
      <c r="B2687" s="2" t="s">
        <v>3161</v>
      </c>
      <c r="C2687" s="2">
        <v>35</v>
      </c>
      <c r="D2687" s="2" t="s">
        <v>477</v>
      </c>
      <c r="E2687" s="2"/>
      <c r="F2687" s="2"/>
      <c r="G2687" s="2"/>
      <c r="H2687" s="2"/>
    </row>
    <row r="2688" spans="2:8">
      <c r="B2688" s="2" t="s">
        <v>3162</v>
      </c>
      <c r="C2688" s="2">
        <v>35</v>
      </c>
      <c r="D2688" s="2" t="s">
        <v>477</v>
      </c>
      <c r="E2688" s="2"/>
      <c r="F2688" s="2"/>
      <c r="G2688" s="2"/>
      <c r="H2688" s="2"/>
    </row>
    <row r="2689" spans="2:8">
      <c r="B2689" s="2" t="s">
        <v>3163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3164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3165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3166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3167</v>
      </c>
      <c r="C2693" s="2">
        <v>25</v>
      </c>
      <c r="D2693" s="2" t="s">
        <v>477</v>
      </c>
      <c r="E2693" s="2"/>
      <c r="F2693" s="2"/>
      <c r="G2693" s="2"/>
      <c r="H2693" s="2"/>
    </row>
    <row r="2694" spans="2:8">
      <c r="B2694" s="2" t="s">
        <v>3168</v>
      </c>
      <c r="C2694" s="2">
        <v>27</v>
      </c>
      <c r="D2694" s="2" t="s">
        <v>477</v>
      </c>
      <c r="E2694" s="2"/>
      <c r="F2694" s="2"/>
      <c r="G2694" s="2"/>
      <c r="H2694" s="2"/>
    </row>
    <row r="2695" spans="2:8">
      <c r="B2695" s="2" t="s">
        <v>3169</v>
      </c>
      <c r="C2695" s="2">
        <v>29</v>
      </c>
      <c r="D2695" s="2" t="s">
        <v>477</v>
      </c>
      <c r="E2695" s="2"/>
      <c r="F2695" s="2"/>
      <c r="G2695" s="2"/>
      <c r="H2695" s="2"/>
    </row>
    <row r="2696" spans="2:8">
      <c r="B2696" s="2" t="s">
        <v>3170</v>
      </c>
      <c r="C2696" s="2">
        <v>30</v>
      </c>
      <c r="D2696" s="2" t="s">
        <v>477</v>
      </c>
      <c r="E2696" s="2"/>
      <c r="F2696" s="2"/>
      <c r="G2696" s="2"/>
      <c r="H2696" s="2"/>
    </row>
    <row r="2697" spans="2:8">
      <c r="B2697" s="2" t="s">
        <v>3171</v>
      </c>
      <c r="C2697" s="2">
        <v>30</v>
      </c>
      <c r="D2697" s="2" t="s">
        <v>477</v>
      </c>
      <c r="E2697" s="2"/>
      <c r="F2697" s="2"/>
      <c r="G2697" s="2"/>
      <c r="H2697" s="2"/>
    </row>
    <row r="2698" spans="2:8">
      <c r="B2698" s="2" t="s">
        <v>3172</v>
      </c>
      <c r="C2698" s="2">
        <v>28</v>
      </c>
      <c r="D2698" s="2" t="s">
        <v>477</v>
      </c>
      <c r="E2698" s="2"/>
      <c r="F2698" s="2"/>
      <c r="G2698" s="2"/>
      <c r="H2698" s="2"/>
    </row>
    <row r="2699" spans="2:8">
      <c r="B2699" s="2" t="s">
        <v>3173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3174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3175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3176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3177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3178</v>
      </c>
      <c r="C2704" s="2">
        <v>14</v>
      </c>
      <c r="D2704" s="2" t="s">
        <v>477</v>
      </c>
      <c r="E2704" s="2"/>
      <c r="F2704" s="2"/>
      <c r="G2704" s="2"/>
      <c r="H2704" s="2"/>
    </row>
    <row r="2705" spans="2:8">
      <c r="B2705" s="2" t="s">
        <v>3179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3180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3181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3182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3183</v>
      </c>
      <c r="C2709" s="2">
        <v>27</v>
      </c>
      <c r="D2709" s="2" t="s">
        <v>477</v>
      </c>
      <c r="E2709" s="2"/>
      <c r="F2709" s="2"/>
      <c r="G2709" s="2"/>
      <c r="H2709" s="2"/>
    </row>
    <row r="2710" spans="2:8">
      <c r="B2710" s="2" t="s">
        <v>3184</v>
      </c>
      <c r="C2710" s="2">
        <v>33</v>
      </c>
      <c r="D2710" s="2" t="s">
        <v>477</v>
      </c>
      <c r="E2710" s="2"/>
      <c r="F2710" s="2"/>
      <c r="G2710" s="2"/>
      <c r="H2710" s="2"/>
    </row>
    <row r="2711" spans="2:8">
      <c r="B2711" s="2" t="s">
        <v>3185</v>
      </c>
      <c r="C2711" s="2">
        <v>36</v>
      </c>
      <c r="D2711" s="2" t="s">
        <v>477</v>
      </c>
      <c r="E2711" s="2"/>
      <c r="F2711" s="2"/>
      <c r="G2711" s="2"/>
      <c r="H2711" s="2"/>
    </row>
    <row r="2712" spans="2:8">
      <c r="B2712" s="2" t="s">
        <v>3186</v>
      </c>
      <c r="C2712" s="2">
        <v>36</v>
      </c>
      <c r="D2712" s="2" t="s">
        <v>477</v>
      </c>
      <c r="E2712" s="2"/>
      <c r="F2712" s="2"/>
      <c r="G2712" s="2"/>
      <c r="H2712" s="2"/>
    </row>
    <row r="2713" spans="2:8">
      <c r="B2713" s="2" t="s">
        <v>3187</v>
      </c>
      <c r="C2713" s="2">
        <v>37</v>
      </c>
      <c r="D2713" s="2" t="s">
        <v>477</v>
      </c>
      <c r="E2713" s="2"/>
      <c r="F2713" s="2"/>
      <c r="G2713" s="2"/>
      <c r="H2713" s="2"/>
    </row>
    <row r="2714" spans="2:8">
      <c r="B2714" s="2" t="s">
        <v>3188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3189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3190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3191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3192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3193</v>
      </c>
      <c r="C2719" s="2">
        <v>25</v>
      </c>
      <c r="D2719" s="2" t="s">
        <v>477</v>
      </c>
      <c r="E2719" s="2"/>
      <c r="F2719" s="2"/>
      <c r="G2719" s="2"/>
      <c r="H2719" s="2"/>
    </row>
    <row r="2720" spans="2:8">
      <c r="B2720" s="2" t="s">
        <v>3194</v>
      </c>
      <c r="C2720" s="2">
        <v>26</v>
      </c>
      <c r="D2720" s="2" t="s">
        <v>477</v>
      </c>
      <c r="E2720" s="2"/>
      <c r="F2720" s="2"/>
      <c r="G2720" s="2"/>
      <c r="H2720" s="2"/>
    </row>
    <row r="2721" spans="2:8">
      <c r="B2721" s="2" t="s">
        <v>3195</v>
      </c>
      <c r="C2721" s="2">
        <v>28</v>
      </c>
      <c r="D2721" s="2" t="s">
        <v>477</v>
      </c>
      <c r="E2721" s="2"/>
      <c r="F2721" s="2"/>
      <c r="G2721" s="2"/>
      <c r="H2721" s="2"/>
    </row>
    <row r="2722" spans="2:8">
      <c r="B2722" s="2" t="s">
        <v>3196</v>
      </c>
      <c r="C2722" s="2">
        <v>28</v>
      </c>
      <c r="D2722" s="2" t="s">
        <v>477</v>
      </c>
      <c r="E2722" s="2"/>
      <c r="F2722" s="2"/>
      <c r="G2722" s="2"/>
      <c r="H2722" s="2"/>
    </row>
    <row r="2723" spans="2:8">
      <c r="B2723" s="2" t="s">
        <v>3197</v>
      </c>
      <c r="C2723" s="2">
        <v>28</v>
      </c>
      <c r="D2723" s="2" t="s">
        <v>477</v>
      </c>
      <c r="E2723" s="2"/>
      <c r="F2723" s="2"/>
      <c r="G2723" s="2"/>
      <c r="H2723" s="2"/>
    </row>
    <row r="2724" spans="2:8">
      <c r="B2724" s="2" t="s">
        <v>3198</v>
      </c>
      <c r="C2724" s="2">
        <v>28</v>
      </c>
      <c r="D2724" s="2" t="s">
        <v>477</v>
      </c>
      <c r="E2724" s="2"/>
      <c r="F2724" s="2"/>
      <c r="G2724" s="2"/>
      <c r="H2724" s="2"/>
    </row>
    <row r="2725" spans="2:8">
      <c r="B2725" s="2" t="s">
        <v>3199</v>
      </c>
      <c r="C2725" s="2">
        <v>13</v>
      </c>
      <c r="D2725" s="2" t="s">
        <v>477</v>
      </c>
      <c r="E2725" s="2"/>
      <c r="F2725" s="2"/>
      <c r="G2725" s="2"/>
      <c r="H2725" s="2"/>
    </row>
    <row r="2726" spans="2:8">
      <c r="B2726" s="2" t="s">
        <v>3200</v>
      </c>
      <c r="C2726" s="2">
        <v>18</v>
      </c>
      <c r="D2726" s="2" t="s">
        <v>477</v>
      </c>
      <c r="E2726" s="2"/>
      <c r="F2726" s="2"/>
      <c r="G2726" s="2"/>
      <c r="H2726" s="2"/>
    </row>
    <row r="2727" spans="2:8">
      <c r="B2727" s="2" t="s">
        <v>3201</v>
      </c>
      <c r="C2727" s="2">
        <v>20</v>
      </c>
      <c r="D2727" s="2" t="s">
        <v>477</v>
      </c>
      <c r="E2727" s="2"/>
      <c r="F2727" s="2"/>
      <c r="G2727" s="2"/>
      <c r="H2727" s="2"/>
    </row>
    <row r="2728" spans="2:8">
      <c r="B2728" s="2" t="s">
        <v>3202</v>
      </c>
      <c r="C2728" s="2">
        <v>21</v>
      </c>
      <c r="D2728" s="2" t="s">
        <v>477</v>
      </c>
      <c r="E2728" s="2"/>
      <c r="F2728" s="2"/>
      <c r="G2728" s="2"/>
      <c r="H2728" s="2"/>
    </row>
    <row r="2729" spans="2:8">
      <c r="B2729" s="2" t="s">
        <v>3203</v>
      </c>
      <c r="C2729" s="2">
        <v>21</v>
      </c>
      <c r="D2729" s="2" t="s">
        <v>477</v>
      </c>
      <c r="E2729" s="2"/>
      <c r="F2729" s="2"/>
      <c r="G2729" s="2"/>
      <c r="H2729" s="2"/>
    </row>
    <row r="2730" spans="2:8">
      <c r="B2730" s="2" t="s">
        <v>3204</v>
      </c>
      <c r="C2730" s="2">
        <v>21</v>
      </c>
      <c r="D2730" s="2" t="s">
        <v>477</v>
      </c>
      <c r="E2730" s="2"/>
      <c r="F2730" s="2"/>
      <c r="G2730" s="2"/>
      <c r="H2730" s="2"/>
    </row>
    <row r="2731" spans="2:8">
      <c r="B2731" s="2" t="s">
        <v>3205</v>
      </c>
      <c r="C2731" s="2">
        <v>42</v>
      </c>
      <c r="D2731" s="2" t="s">
        <v>19</v>
      </c>
      <c r="E2731" s="2"/>
      <c r="F2731" s="2"/>
      <c r="G2731" s="2"/>
      <c r="H2731" s="2"/>
    </row>
    <row r="2732" spans="2:8">
      <c r="B2732" s="2" t="s">
        <v>3206</v>
      </c>
      <c r="C2732" s="2">
        <v>42</v>
      </c>
      <c r="D2732" s="2" t="s">
        <v>19</v>
      </c>
      <c r="E2732" s="2"/>
      <c r="F2732" s="2"/>
      <c r="G2732" s="2"/>
      <c r="H2732" s="2"/>
    </row>
    <row r="2733" spans="2:8">
      <c r="B2733" s="2" t="s">
        <v>3207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3208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3209</v>
      </c>
      <c r="C2735" s="2">
        <v>25</v>
      </c>
      <c r="D2735" s="2" t="s">
        <v>477</v>
      </c>
      <c r="E2735" s="2"/>
      <c r="F2735" s="2"/>
      <c r="G2735" s="2"/>
      <c r="H2735" s="2"/>
    </row>
    <row r="2736" spans="2:8">
      <c r="B2736" s="2" t="s">
        <v>3210</v>
      </c>
      <c r="C2736" s="2">
        <v>27</v>
      </c>
      <c r="D2736" s="2" t="s">
        <v>477</v>
      </c>
      <c r="E2736" s="2"/>
      <c r="F2736" s="2"/>
      <c r="G2736" s="2"/>
      <c r="H2736" s="2"/>
    </row>
    <row r="2737" spans="2:8">
      <c r="B2737" s="2" t="s">
        <v>3211</v>
      </c>
      <c r="C2737" s="2">
        <v>31</v>
      </c>
      <c r="D2737" s="2" t="s">
        <v>477</v>
      </c>
      <c r="E2737" s="2"/>
      <c r="F2737" s="2"/>
      <c r="G2737" s="2"/>
      <c r="H2737" s="2"/>
    </row>
    <row r="2738" spans="2:8">
      <c r="B2738" s="2" t="s">
        <v>3212</v>
      </c>
      <c r="C2738" s="2">
        <v>33</v>
      </c>
      <c r="D2738" s="2" t="s">
        <v>477</v>
      </c>
      <c r="E2738" s="2"/>
      <c r="F2738" s="2"/>
      <c r="G2738" s="2"/>
      <c r="H2738" s="2"/>
    </row>
    <row r="2739" spans="2:8">
      <c r="B2739" s="2" t="s">
        <v>3213</v>
      </c>
      <c r="C2739" s="2">
        <v>33</v>
      </c>
      <c r="D2739" s="2" t="s">
        <v>477</v>
      </c>
      <c r="E2739" s="2"/>
      <c r="F2739" s="2"/>
      <c r="G2739" s="2"/>
      <c r="H2739" s="2"/>
    </row>
    <row r="2740" spans="2:8">
      <c r="B2740" s="2" t="s">
        <v>3214</v>
      </c>
      <c r="C2740" s="2">
        <v>9</v>
      </c>
      <c r="D2740" s="2" t="s">
        <v>19</v>
      </c>
      <c r="E2740" s="2"/>
      <c r="F2740" s="2"/>
      <c r="G2740" s="2"/>
      <c r="H2740" s="2"/>
    </row>
    <row r="2741" spans="2:8">
      <c r="B2741" s="2" t="s">
        <v>3215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3216</v>
      </c>
      <c r="C2742" s="2">
        <v>13</v>
      </c>
      <c r="D2742" s="2" t="s">
        <v>477</v>
      </c>
      <c r="E2742" s="2"/>
      <c r="F2742" s="2"/>
      <c r="G2742" s="2"/>
      <c r="H2742" s="2"/>
    </row>
    <row r="2743" spans="2:8">
      <c r="B2743" s="2" t="s">
        <v>3217</v>
      </c>
      <c r="C2743" s="2">
        <v>15</v>
      </c>
      <c r="D2743" s="2" t="s">
        <v>477</v>
      </c>
      <c r="E2743" s="2"/>
      <c r="F2743" s="2"/>
      <c r="G2743" s="2"/>
      <c r="H2743" s="2"/>
    </row>
    <row r="2744" spans="2:8">
      <c r="B2744" s="2" t="s">
        <v>3218</v>
      </c>
      <c r="C2744" s="2">
        <v>17</v>
      </c>
      <c r="D2744" s="2" t="s">
        <v>477</v>
      </c>
      <c r="E2744" s="2"/>
      <c r="F2744" s="2"/>
      <c r="G2744" s="2"/>
      <c r="H2744" s="2"/>
    </row>
    <row r="2745" spans="2:8">
      <c r="B2745" s="2" t="s">
        <v>3219</v>
      </c>
      <c r="C2745" s="2">
        <v>18</v>
      </c>
      <c r="D2745" s="2" t="s">
        <v>477</v>
      </c>
      <c r="E2745" s="2"/>
      <c r="F2745" s="2"/>
      <c r="G2745" s="2"/>
      <c r="H2745" s="2"/>
    </row>
    <row r="2746" spans="2:8">
      <c r="B2746" s="2" t="s">
        <v>3220</v>
      </c>
      <c r="C2746" s="2">
        <v>17</v>
      </c>
      <c r="D2746" s="2" t="s">
        <v>477</v>
      </c>
      <c r="E2746" s="2"/>
      <c r="F2746" s="2"/>
      <c r="G2746" s="2"/>
      <c r="H2746" s="2"/>
    </row>
    <row r="2747" spans="2:8">
      <c r="B2747" s="2" t="s">
        <v>3221</v>
      </c>
      <c r="C2747" s="2">
        <v>14</v>
      </c>
      <c r="D2747" s="2" t="s">
        <v>477</v>
      </c>
      <c r="E2747" s="2"/>
      <c r="F2747" s="2"/>
      <c r="G2747" s="2"/>
      <c r="H2747" s="2"/>
    </row>
    <row r="2748" spans="2:8">
      <c r="B2748" s="2" t="s">
        <v>3222</v>
      </c>
      <c r="C2748" s="2">
        <v>12</v>
      </c>
      <c r="D2748" s="2" t="s">
        <v>477</v>
      </c>
      <c r="E2748" s="2"/>
      <c r="F2748" s="2"/>
      <c r="G2748" s="2"/>
      <c r="H2748" s="2"/>
    </row>
    <row r="2749" spans="2:8">
      <c r="B2749" s="2" t="s">
        <v>3223</v>
      </c>
      <c r="C2749" s="2">
        <v>12</v>
      </c>
      <c r="D2749" s="2" t="s">
        <v>477</v>
      </c>
      <c r="E2749" s="2"/>
      <c r="F2749" s="2"/>
      <c r="G2749" s="2"/>
      <c r="H2749" s="2"/>
    </row>
    <row r="2750" spans="2:8">
      <c r="B2750" s="2" t="s">
        <v>3224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3225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3226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3227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3228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3229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3230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3231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3232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3233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3234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3235</v>
      </c>
      <c r="C2761" s="2">
        <v>21</v>
      </c>
      <c r="D2761" s="2" t="s">
        <v>477</v>
      </c>
      <c r="E2761" s="2"/>
      <c r="F2761" s="2"/>
      <c r="G2761" s="2"/>
      <c r="H2761" s="2"/>
    </row>
    <row r="2762" spans="2:8">
      <c r="B2762" s="2" t="s">
        <v>3236</v>
      </c>
      <c r="C2762" s="2">
        <v>25</v>
      </c>
      <c r="D2762" s="2" t="s">
        <v>477</v>
      </c>
      <c r="E2762" s="2"/>
      <c r="F2762" s="2"/>
      <c r="G2762" s="2"/>
      <c r="H2762" s="2"/>
    </row>
    <row r="2763" spans="2:8">
      <c r="B2763" s="2" t="s">
        <v>3237</v>
      </c>
      <c r="C2763" s="2">
        <v>28</v>
      </c>
      <c r="D2763" s="2" t="s">
        <v>477</v>
      </c>
      <c r="E2763" s="2"/>
      <c r="F2763" s="2"/>
      <c r="G2763" s="2"/>
      <c r="H2763" s="2"/>
    </row>
    <row r="2764" spans="2:8">
      <c r="B2764" s="2" t="s">
        <v>3238</v>
      </c>
      <c r="C2764" s="2">
        <v>29</v>
      </c>
      <c r="D2764" s="2" t="s">
        <v>477</v>
      </c>
      <c r="E2764" s="2"/>
      <c r="F2764" s="2"/>
      <c r="G2764" s="2"/>
      <c r="H2764" s="2"/>
    </row>
    <row r="2765" spans="2:8">
      <c r="B2765" s="2" t="s">
        <v>3239</v>
      </c>
      <c r="C2765" s="2">
        <v>30</v>
      </c>
      <c r="D2765" s="2" t="s">
        <v>477</v>
      </c>
      <c r="E2765" s="2"/>
      <c r="F2765" s="2"/>
      <c r="G2765" s="2"/>
      <c r="H2765" s="2"/>
    </row>
    <row r="2766" spans="2:8">
      <c r="B2766" s="2" t="s">
        <v>3240</v>
      </c>
      <c r="C2766" s="2">
        <v>31</v>
      </c>
      <c r="D2766" s="2" t="s">
        <v>477</v>
      </c>
      <c r="E2766" s="2"/>
      <c r="F2766" s="2"/>
      <c r="G2766" s="2"/>
      <c r="H2766" s="2"/>
    </row>
    <row r="2767" spans="2:8">
      <c r="B2767" s="2" t="s">
        <v>3241</v>
      </c>
      <c r="C2767" s="2">
        <v>32</v>
      </c>
      <c r="D2767" s="2" t="s">
        <v>477</v>
      </c>
      <c r="E2767" s="2"/>
      <c r="F2767" s="2"/>
      <c r="G2767" s="2"/>
      <c r="H2767" s="2"/>
    </row>
    <row r="2768" spans="2:8">
      <c r="B2768" s="2" t="s">
        <v>3242</v>
      </c>
      <c r="C2768" s="2">
        <v>32</v>
      </c>
      <c r="D2768" s="2" t="s">
        <v>477</v>
      </c>
      <c r="E2768" s="2"/>
      <c r="F2768" s="2"/>
      <c r="G2768" s="2"/>
      <c r="H2768" s="2"/>
    </row>
    <row r="2769" spans="2:8">
      <c r="B2769" s="2" t="s">
        <v>3243</v>
      </c>
      <c r="C2769" s="2">
        <v>33</v>
      </c>
      <c r="D2769" s="2" t="s">
        <v>477</v>
      </c>
      <c r="E2769" s="2"/>
      <c r="F2769" s="2"/>
      <c r="G2769" s="2"/>
      <c r="H2769" s="2"/>
    </row>
    <row r="2770" spans="2:8">
      <c r="B2770" s="2" t="s">
        <v>3244</v>
      </c>
      <c r="C2770" s="2">
        <v>33</v>
      </c>
      <c r="D2770" s="2" t="s">
        <v>477</v>
      </c>
      <c r="E2770" s="2"/>
      <c r="F2770" s="2"/>
      <c r="G2770" s="2"/>
      <c r="H2770" s="2"/>
    </row>
    <row r="2771" spans="2:8">
      <c r="B2771" s="2" t="s">
        <v>3245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3246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3247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3248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3249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3250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3251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3252</v>
      </c>
      <c r="C2778" s="2">
        <v>27</v>
      </c>
      <c r="D2778" s="2" t="s">
        <v>477</v>
      </c>
      <c r="E2778" s="2"/>
      <c r="F2778" s="2"/>
      <c r="G2778" s="2"/>
      <c r="H2778" s="2"/>
    </row>
    <row r="2779" spans="2:8">
      <c r="B2779" s="2" t="s">
        <v>3253</v>
      </c>
      <c r="C2779" s="2">
        <v>28</v>
      </c>
      <c r="D2779" s="2" t="s">
        <v>477</v>
      </c>
      <c r="E2779" s="2"/>
      <c r="F2779" s="2"/>
      <c r="G2779" s="2"/>
      <c r="H2779" s="2"/>
    </row>
    <row r="2780" spans="2:8">
      <c r="B2780" s="2" t="s">
        <v>3254</v>
      </c>
      <c r="C2780" s="2">
        <v>28</v>
      </c>
      <c r="D2780" s="2" t="s">
        <v>477</v>
      </c>
      <c r="E2780" s="2"/>
      <c r="F2780" s="2"/>
      <c r="G2780" s="2"/>
      <c r="H2780" s="2"/>
    </row>
    <row r="2781" spans="2:8">
      <c r="B2781" s="2" t="s">
        <v>3255</v>
      </c>
      <c r="C2781" s="2">
        <v>28</v>
      </c>
      <c r="D2781" s="2" t="s">
        <v>477</v>
      </c>
      <c r="E2781" s="2"/>
      <c r="F2781" s="2"/>
      <c r="G2781" s="2"/>
      <c r="H2781" s="2"/>
    </row>
    <row r="2782" spans="2:8">
      <c r="B2782" s="2" t="s">
        <v>3256</v>
      </c>
      <c r="C2782" s="2">
        <v>29</v>
      </c>
      <c r="D2782" s="2" t="s">
        <v>477</v>
      </c>
      <c r="E2782" s="2"/>
      <c r="F2782" s="2"/>
      <c r="G2782" s="2"/>
      <c r="H2782" s="2"/>
    </row>
    <row r="2783" spans="2:8">
      <c r="B2783" s="2" t="s">
        <v>3257</v>
      </c>
      <c r="C2783" s="2">
        <v>28</v>
      </c>
      <c r="D2783" s="2" t="s">
        <v>477</v>
      </c>
      <c r="E2783" s="2"/>
      <c r="F2783" s="2"/>
      <c r="G2783" s="2"/>
      <c r="H2783" s="2"/>
    </row>
    <row r="2784" spans="2:8">
      <c r="B2784" s="2" t="s">
        <v>3258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3259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3260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3261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3262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3263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3264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3265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3266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3267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3268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3269</v>
      </c>
      <c r="C2795" s="2">
        <v>29</v>
      </c>
      <c r="D2795" s="2" t="s">
        <v>477</v>
      </c>
      <c r="E2795" s="2"/>
      <c r="F2795" s="2"/>
      <c r="G2795" s="2"/>
      <c r="H2795" s="2"/>
    </row>
    <row r="2796" spans="2:8">
      <c r="B2796" s="2" t="s">
        <v>3270</v>
      </c>
      <c r="C2796" s="2">
        <v>31</v>
      </c>
      <c r="D2796" s="2" t="s">
        <v>477</v>
      </c>
      <c r="E2796" s="2"/>
      <c r="F2796" s="2"/>
      <c r="G2796" s="2"/>
      <c r="H2796" s="2"/>
    </row>
    <row r="2797" spans="2:8">
      <c r="B2797" s="2" t="s">
        <v>3271</v>
      </c>
      <c r="C2797" s="2">
        <v>31</v>
      </c>
      <c r="D2797" s="2" t="s">
        <v>477</v>
      </c>
      <c r="E2797" s="2"/>
      <c r="F2797" s="2"/>
      <c r="G2797" s="2"/>
      <c r="H2797" s="2"/>
    </row>
    <row r="2798" spans="2:8">
      <c r="B2798" s="2" t="s">
        <v>3272</v>
      </c>
      <c r="C2798" s="2">
        <v>30</v>
      </c>
      <c r="D2798" s="2" t="s">
        <v>477</v>
      </c>
      <c r="E2798" s="2"/>
      <c r="F2798" s="2"/>
      <c r="G2798" s="2"/>
      <c r="H2798" s="2"/>
    </row>
    <row r="2799" spans="2:8">
      <c r="B2799" s="2" t="s">
        <v>3273</v>
      </c>
      <c r="C2799" s="2">
        <v>30</v>
      </c>
      <c r="D2799" s="2" t="s">
        <v>477</v>
      </c>
      <c r="E2799" s="2"/>
      <c r="F2799" s="2"/>
      <c r="G2799" s="2"/>
      <c r="H2799" s="2"/>
    </row>
    <row r="2800" spans="2:8">
      <c r="B2800" s="2" t="s">
        <v>3274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3275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3276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3277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3278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3279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3280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3281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3282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3283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3284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3285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3286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3287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3288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3289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3290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3291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3292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3293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3294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3295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3296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3297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3298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3299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3300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3301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3302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3303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3304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3305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3306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3307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3308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3309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3310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3311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3312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3313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3314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3315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3316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3317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3318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3319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3320</v>
      </c>
      <c r="C2846" s="2">
        <v>31</v>
      </c>
      <c r="D2846" s="2" t="s">
        <v>477</v>
      </c>
      <c r="E2846" s="2"/>
      <c r="F2846" s="2"/>
      <c r="G2846" s="2"/>
      <c r="H2846" s="2"/>
    </row>
    <row r="2847" spans="2:8">
      <c r="B2847" s="2" t="s">
        <v>3321</v>
      </c>
      <c r="C2847" s="2">
        <v>19</v>
      </c>
      <c r="D2847" s="2" t="s">
        <v>477</v>
      </c>
      <c r="E2847" s="2"/>
      <c r="F2847" s="2"/>
      <c r="G2847" s="2"/>
      <c r="H2847" s="2"/>
    </row>
    <row r="2848" spans="2:8">
      <c r="B2848" s="2" t="s">
        <v>3322</v>
      </c>
      <c r="C2848" s="2">
        <v>9</v>
      </c>
      <c r="D2848" s="2" t="s">
        <v>477</v>
      </c>
      <c r="E2848" s="2"/>
      <c r="F2848" s="2"/>
      <c r="G2848" s="2"/>
      <c r="H2848" s="2"/>
    </row>
    <row r="2849" spans="2:8">
      <c r="B2849" s="2" t="s">
        <v>3323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3324</v>
      </c>
      <c r="C2850" s="2">
        <v>28</v>
      </c>
      <c r="D2850" s="2" t="s">
        <v>477</v>
      </c>
      <c r="E2850" s="2"/>
      <c r="F2850" s="2"/>
      <c r="G2850" s="2"/>
      <c r="H2850" s="2"/>
    </row>
    <row r="2851" spans="2:8">
      <c r="B2851" s="2" t="s">
        <v>3325</v>
      </c>
      <c r="C2851" s="2">
        <v>31</v>
      </c>
      <c r="D2851" s="2" t="s">
        <v>477</v>
      </c>
      <c r="E2851" s="2"/>
      <c r="F2851" s="2"/>
      <c r="G2851" s="2"/>
      <c r="H2851" s="2"/>
    </row>
    <row r="2852" spans="2:8">
      <c r="B2852" s="2" t="s">
        <v>3326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3327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3328</v>
      </c>
      <c r="C2854" s="2">
        <v>41</v>
      </c>
      <c r="D2854" s="2" t="s">
        <v>19</v>
      </c>
      <c r="E2854" s="2"/>
      <c r="F2854" s="2"/>
      <c r="G2854" s="2"/>
      <c r="H2854" s="2"/>
    </row>
    <row r="2855" spans="2:8">
      <c r="B2855" s="2" t="s">
        <v>3329</v>
      </c>
      <c r="C2855" s="2">
        <v>42</v>
      </c>
      <c r="D2855" s="2" t="s">
        <v>19</v>
      </c>
      <c r="E2855" s="2"/>
      <c r="F2855" s="2"/>
      <c r="G2855" s="2"/>
      <c r="H2855" s="2"/>
    </row>
    <row r="2856" spans="2:8">
      <c r="B2856" s="2" t="s">
        <v>3330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3331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3332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3333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3334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3335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3336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3337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3338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3339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3340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3341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3342</v>
      </c>
      <c r="C2868" s="2">
        <v>24</v>
      </c>
      <c r="D2868" s="2" t="s">
        <v>477</v>
      </c>
      <c r="E2868" s="2"/>
      <c r="F2868" s="2"/>
      <c r="G2868" s="2"/>
      <c r="H2868" s="2"/>
    </row>
    <row r="2869" spans="2:8">
      <c r="B2869" s="2" t="s">
        <v>3343</v>
      </c>
      <c r="C2869" s="2">
        <v>24</v>
      </c>
      <c r="D2869" s="2" t="s">
        <v>477</v>
      </c>
      <c r="E2869" s="2"/>
      <c r="F2869" s="2"/>
      <c r="G2869" s="2"/>
      <c r="H2869" s="2"/>
    </row>
    <row r="2870" spans="2:8">
      <c r="B2870" s="2" t="s">
        <v>3344</v>
      </c>
      <c r="C2870" s="2">
        <v>27</v>
      </c>
      <c r="D2870" s="2" t="s">
        <v>477</v>
      </c>
      <c r="E2870" s="2"/>
      <c r="F2870" s="2"/>
      <c r="G2870" s="2"/>
      <c r="H2870" s="2"/>
    </row>
    <row r="2871" spans="2:8">
      <c r="B2871" s="2" t="s">
        <v>3345</v>
      </c>
      <c r="C2871" s="2">
        <v>33</v>
      </c>
      <c r="D2871" s="2" t="s">
        <v>477</v>
      </c>
      <c r="E2871" s="2"/>
      <c r="F2871" s="2"/>
      <c r="G2871" s="2"/>
      <c r="H2871" s="2"/>
    </row>
    <row r="2872" spans="2:8">
      <c r="B2872" s="2" t="s">
        <v>3346</v>
      </c>
      <c r="C2872" s="2">
        <v>36</v>
      </c>
      <c r="D2872" s="2" t="s">
        <v>477</v>
      </c>
      <c r="E2872" s="2"/>
      <c r="F2872" s="2"/>
      <c r="G2872" s="2"/>
      <c r="H2872" s="2"/>
    </row>
    <row r="2873" spans="2:8">
      <c r="B2873" s="2" t="s">
        <v>3347</v>
      </c>
      <c r="C2873" s="2">
        <v>37</v>
      </c>
      <c r="D2873" s="2" t="s">
        <v>477</v>
      </c>
      <c r="E2873" s="2"/>
      <c r="F2873" s="2"/>
      <c r="G2873" s="2"/>
      <c r="H2873" s="2"/>
    </row>
    <row r="2874" spans="2:8">
      <c r="B2874" s="2" t="s">
        <v>3348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3349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3350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3351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3352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3353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3354</v>
      </c>
      <c r="C2880" s="2">
        <v>14</v>
      </c>
      <c r="D2880" s="2" t="s">
        <v>19</v>
      </c>
      <c r="E2880" s="2"/>
      <c r="F2880" s="2"/>
      <c r="G2880" s="2"/>
      <c r="H2880" s="2"/>
    </row>
    <row r="2881" spans="2:8">
      <c r="B2881" s="2" t="s">
        <v>3355</v>
      </c>
      <c r="C2881" s="2">
        <v>12</v>
      </c>
      <c r="D2881" s="2" t="s">
        <v>477</v>
      </c>
      <c r="E2881" s="2"/>
      <c r="F2881" s="2"/>
      <c r="G2881" s="2"/>
      <c r="H2881" s="2"/>
    </row>
    <row r="2882" spans="2:8">
      <c r="B2882" s="2" t="s">
        <v>3356</v>
      </c>
      <c r="C2882" s="2">
        <v>18</v>
      </c>
      <c r="D2882" s="2" t="s">
        <v>477</v>
      </c>
      <c r="E2882" s="2"/>
      <c r="F2882" s="2"/>
      <c r="G2882" s="2"/>
      <c r="H2882" s="2"/>
    </row>
    <row r="2883" spans="2:8">
      <c r="B2883" s="2" t="s">
        <v>3357</v>
      </c>
      <c r="C2883" s="2">
        <v>21</v>
      </c>
      <c r="D2883" s="2" t="s">
        <v>477</v>
      </c>
      <c r="E2883" s="2"/>
      <c r="F2883" s="2"/>
      <c r="G2883" s="2"/>
      <c r="H2883" s="2"/>
    </row>
    <row r="2884" spans="2:8">
      <c r="B2884" s="2" t="s">
        <v>3358</v>
      </c>
      <c r="C2884" s="2">
        <v>27</v>
      </c>
      <c r="D2884" s="2" t="s">
        <v>477</v>
      </c>
      <c r="E2884" s="2"/>
      <c r="F2884" s="2"/>
      <c r="G2884" s="2"/>
      <c r="H2884" s="2"/>
    </row>
    <row r="2885" spans="2:8">
      <c r="B2885" s="2" t="s">
        <v>3359</v>
      </c>
      <c r="C2885" s="2">
        <v>28</v>
      </c>
      <c r="D2885" s="2" t="s">
        <v>477</v>
      </c>
      <c r="E2885" s="2"/>
      <c r="F2885" s="2"/>
      <c r="G2885" s="2"/>
      <c r="H2885" s="2"/>
    </row>
    <row r="2886" spans="2:8">
      <c r="B2886" s="2" t="s">
        <v>3360</v>
      </c>
      <c r="C2886" s="2">
        <v>28</v>
      </c>
      <c r="D2886" s="2" t="s">
        <v>477</v>
      </c>
      <c r="E2886" s="2"/>
      <c r="F2886" s="2"/>
      <c r="G2886" s="2"/>
      <c r="H2886" s="2"/>
    </row>
    <row r="2887" spans="2:8">
      <c r="B2887" s="2" t="s">
        <v>3361</v>
      </c>
      <c r="C2887" s="2">
        <v>28</v>
      </c>
      <c r="D2887" s="2" t="s">
        <v>477</v>
      </c>
      <c r="E2887" s="2"/>
      <c r="F2887" s="2"/>
      <c r="G2887" s="2"/>
      <c r="H2887" s="2"/>
    </row>
    <row r="2888" spans="2:8">
      <c r="B2888" s="2" t="s">
        <v>3362</v>
      </c>
      <c r="C2888" s="2">
        <v>36</v>
      </c>
      <c r="D2888" s="2" t="s">
        <v>477</v>
      </c>
      <c r="E2888" s="2"/>
      <c r="F2888" s="2"/>
      <c r="G2888" s="2"/>
      <c r="H2888" s="2"/>
    </row>
    <row r="2889" spans="2:8">
      <c r="B2889" s="2" t="s">
        <v>3363</v>
      </c>
      <c r="C2889" s="2">
        <v>37</v>
      </c>
      <c r="D2889" s="2" t="s">
        <v>477</v>
      </c>
      <c r="E2889" s="2"/>
      <c r="F2889" s="2"/>
      <c r="G2889" s="2"/>
      <c r="H2889" s="2"/>
    </row>
    <row r="2890" spans="2:8">
      <c r="B2890" s="2" t="s">
        <v>3364</v>
      </c>
      <c r="C2890" s="2">
        <v>37</v>
      </c>
      <c r="D2890" s="2" t="s">
        <v>477</v>
      </c>
      <c r="E2890" s="2"/>
      <c r="F2890" s="2"/>
      <c r="G2890" s="2"/>
      <c r="H2890" s="2"/>
    </row>
    <row r="2891" spans="2:8">
      <c r="B2891" s="2" t="s">
        <v>3365</v>
      </c>
      <c r="C2891" s="2">
        <v>36</v>
      </c>
      <c r="D2891" s="2" t="s">
        <v>477</v>
      </c>
      <c r="E2891" s="2"/>
      <c r="F2891" s="2"/>
      <c r="G2891" s="2"/>
      <c r="H2891" s="2"/>
    </row>
    <row r="2892" spans="2:8">
      <c r="B2892" s="2" t="s">
        <v>3366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3367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3368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3369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3370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3371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3372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3373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3374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3375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3376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3377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3378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3379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3380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3381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3382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3383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3384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3385</v>
      </c>
      <c r="C2911" s="2">
        <v>29</v>
      </c>
      <c r="D2911" s="2" t="s">
        <v>477</v>
      </c>
      <c r="E2911" s="2"/>
      <c r="F2911" s="2"/>
      <c r="G2911" s="2"/>
      <c r="H2911" s="2"/>
    </row>
    <row r="2912" spans="2:8">
      <c r="B2912" s="2" t="s">
        <v>3386</v>
      </c>
      <c r="C2912" s="2">
        <v>32</v>
      </c>
      <c r="D2912" s="2" t="s">
        <v>477</v>
      </c>
      <c r="E2912" s="2"/>
      <c r="F2912" s="2"/>
      <c r="G2912" s="2"/>
      <c r="H2912" s="2"/>
    </row>
    <row r="2913" spans="2:8">
      <c r="B2913" s="2" t="s">
        <v>3387</v>
      </c>
      <c r="C2913" s="2">
        <v>32</v>
      </c>
      <c r="D2913" s="2" t="s">
        <v>477</v>
      </c>
      <c r="E2913" s="2"/>
      <c r="F2913" s="2"/>
      <c r="G2913" s="2"/>
      <c r="H2913" s="2"/>
    </row>
    <row r="2914" spans="2:8">
      <c r="B2914" s="2" t="s">
        <v>3388</v>
      </c>
      <c r="C2914" s="2">
        <v>31</v>
      </c>
      <c r="D2914" s="2" t="s">
        <v>477</v>
      </c>
      <c r="E2914" s="2"/>
      <c r="F2914" s="2"/>
      <c r="G2914" s="2"/>
      <c r="H2914" s="2"/>
    </row>
    <row r="2915" spans="2:8">
      <c r="B2915" s="2" t="s">
        <v>3389</v>
      </c>
      <c r="C2915" s="2">
        <v>30</v>
      </c>
      <c r="D2915" s="2" t="s">
        <v>477</v>
      </c>
      <c r="E2915" s="2"/>
      <c r="F2915" s="2"/>
      <c r="G2915" s="2"/>
      <c r="H2915" s="2"/>
    </row>
    <row r="2916" spans="2:8">
      <c r="B2916" s="2" t="s">
        <v>3390</v>
      </c>
      <c r="C2916" s="2">
        <v>28</v>
      </c>
      <c r="D2916" s="2" t="s">
        <v>477</v>
      </c>
      <c r="E2916" s="2"/>
      <c r="F2916" s="2"/>
      <c r="G2916" s="2"/>
      <c r="H2916" s="2"/>
    </row>
    <row r="2917" spans="2:8">
      <c r="B2917" s="2" t="s">
        <v>3391</v>
      </c>
      <c r="C2917" s="2">
        <v>28</v>
      </c>
      <c r="D2917" s="2" t="s">
        <v>477</v>
      </c>
      <c r="E2917" s="2"/>
      <c r="F2917" s="2"/>
      <c r="G2917" s="2"/>
      <c r="H2917" s="2"/>
    </row>
    <row r="2918" spans="2:8">
      <c r="B2918" s="2" t="s">
        <v>3392</v>
      </c>
      <c r="C2918" s="2">
        <v>29</v>
      </c>
      <c r="D2918" s="2" t="s">
        <v>477</v>
      </c>
      <c r="E2918" s="2"/>
      <c r="F2918" s="2"/>
      <c r="G2918" s="2"/>
      <c r="H2918" s="2"/>
    </row>
    <row r="2919" spans="2:8">
      <c r="B2919" s="2" t="s">
        <v>3393</v>
      </c>
      <c r="C2919" s="2">
        <v>31</v>
      </c>
      <c r="D2919" s="2" t="s">
        <v>477</v>
      </c>
      <c r="E2919" s="2"/>
      <c r="F2919" s="2"/>
      <c r="G2919" s="2"/>
      <c r="H2919" s="2"/>
    </row>
    <row r="2920" spans="2:8">
      <c r="B2920" s="2" t="s">
        <v>3394</v>
      </c>
      <c r="C2920" s="2">
        <v>32</v>
      </c>
      <c r="D2920" s="2" t="s">
        <v>477</v>
      </c>
      <c r="E2920" s="2"/>
      <c r="F2920" s="2"/>
      <c r="G2920" s="2"/>
      <c r="H2920" s="2"/>
    </row>
    <row r="2921" spans="2:8">
      <c r="B2921" s="2" t="s">
        <v>3395</v>
      </c>
      <c r="C2921" s="2">
        <v>32</v>
      </c>
      <c r="D2921" s="2" t="s">
        <v>477</v>
      </c>
      <c r="E2921" s="2"/>
      <c r="F2921" s="2"/>
      <c r="G2921" s="2"/>
      <c r="H2921" s="2"/>
    </row>
    <row r="2922" spans="2:8">
      <c r="B2922" s="2" t="s">
        <v>3396</v>
      </c>
      <c r="C2922" s="2">
        <v>31</v>
      </c>
      <c r="D2922" s="2" t="s">
        <v>477</v>
      </c>
      <c r="E2922" s="2"/>
      <c r="F2922" s="2"/>
      <c r="G2922" s="2"/>
      <c r="H2922" s="2"/>
    </row>
    <row r="2923" spans="2:8">
      <c r="B2923" s="2" t="s">
        <v>3397</v>
      </c>
      <c r="C2923" s="2">
        <v>25</v>
      </c>
      <c r="D2923" s="2" t="s">
        <v>477</v>
      </c>
      <c r="E2923" s="2"/>
      <c r="F2923" s="2"/>
      <c r="G2923" s="2"/>
      <c r="H2923" s="2"/>
    </row>
    <row r="2924" spans="2:8">
      <c r="B2924" s="2" t="s">
        <v>3398</v>
      </c>
      <c r="C2924" s="2">
        <v>26</v>
      </c>
      <c r="D2924" s="2" t="s">
        <v>477</v>
      </c>
      <c r="E2924" s="2"/>
      <c r="F2924" s="2"/>
      <c r="G2924" s="2"/>
      <c r="H2924" s="2"/>
    </row>
    <row r="2925" spans="2:8">
      <c r="B2925" s="2" t="s">
        <v>3399</v>
      </c>
      <c r="C2925" s="2">
        <v>26</v>
      </c>
      <c r="D2925" s="2" t="s">
        <v>477</v>
      </c>
      <c r="E2925" s="2"/>
      <c r="F2925" s="2"/>
      <c r="G2925" s="2"/>
      <c r="H2925" s="2"/>
    </row>
    <row r="2926" spans="2:8">
      <c r="B2926" s="2" t="s">
        <v>3400</v>
      </c>
      <c r="C2926" s="2">
        <v>25</v>
      </c>
      <c r="D2926" s="2" t="s">
        <v>477</v>
      </c>
      <c r="E2926" s="2"/>
      <c r="F2926" s="2"/>
      <c r="G2926" s="2"/>
      <c r="H2926" s="2"/>
    </row>
    <row r="2927" spans="2:8">
      <c r="B2927" s="2" t="s">
        <v>3401</v>
      </c>
      <c r="C2927" s="2">
        <v>25</v>
      </c>
      <c r="D2927" s="2" t="s">
        <v>477</v>
      </c>
      <c r="E2927" s="2"/>
      <c r="F2927" s="2"/>
      <c r="G2927" s="2"/>
      <c r="H2927" s="2"/>
    </row>
    <row r="2928" spans="2:8">
      <c r="B2928" s="2" t="s">
        <v>3402</v>
      </c>
      <c r="C2928" s="2">
        <v>25</v>
      </c>
      <c r="D2928" s="2" t="s">
        <v>477</v>
      </c>
      <c r="E2928" s="2"/>
      <c r="F2928" s="2"/>
      <c r="G2928" s="2"/>
      <c r="H2928" s="2"/>
    </row>
    <row r="2929" spans="2:8">
      <c r="B2929" s="2" t="s">
        <v>3403</v>
      </c>
      <c r="C2929" s="2">
        <v>25</v>
      </c>
      <c r="D2929" s="2" t="s">
        <v>477</v>
      </c>
      <c r="E2929" s="2"/>
      <c r="F2929" s="2"/>
      <c r="G2929" s="2"/>
      <c r="H2929" s="2"/>
    </row>
    <row r="2930" spans="2:8">
      <c r="B2930" s="2" t="s">
        <v>3404</v>
      </c>
      <c r="C2930" s="2">
        <v>31</v>
      </c>
      <c r="D2930" s="2" t="s">
        <v>477</v>
      </c>
      <c r="E2930" s="2"/>
      <c r="F2930" s="2"/>
      <c r="G2930" s="2"/>
      <c r="H2930" s="2"/>
    </row>
    <row r="2931" spans="2:8">
      <c r="B2931" s="2" t="s">
        <v>3405</v>
      </c>
      <c r="C2931" s="2">
        <v>33</v>
      </c>
      <c r="D2931" s="2" t="s">
        <v>477</v>
      </c>
      <c r="E2931" s="2"/>
      <c r="F2931" s="2"/>
      <c r="G2931" s="2"/>
      <c r="H2931" s="2"/>
    </row>
    <row r="2932" spans="2:8">
      <c r="B2932" s="2" t="s">
        <v>3406</v>
      </c>
      <c r="C2932" s="2">
        <v>33</v>
      </c>
      <c r="D2932" s="2" t="s">
        <v>477</v>
      </c>
      <c r="E2932" s="2"/>
      <c r="F2932" s="2"/>
      <c r="G2932" s="2"/>
      <c r="H2932" s="2"/>
    </row>
    <row r="2933" spans="2:8">
      <c r="B2933" s="2" t="s">
        <v>3407</v>
      </c>
      <c r="C2933" s="2">
        <v>33</v>
      </c>
      <c r="D2933" s="2" t="s">
        <v>477</v>
      </c>
      <c r="E2933" s="2"/>
      <c r="F2933" s="2"/>
      <c r="G2933" s="2"/>
      <c r="H2933" s="2"/>
    </row>
    <row r="2934" spans="2:8">
      <c r="B2934" s="2" t="s">
        <v>3408</v>
      </c>
      <c r="C2934" s="2">
        <v>33</v>
      </c>
      <c r="D2934" s="2" t="s">
        <v>477</v>
      </c>
      <c r="E2934" s="2"/>
      <c r="F2934" s="2"/>
      <c r="G2934" s="2"/>
      <c r="H2934" s="2"/>
    </row>
    <row r="2935" spans="2:8">
      <c r="B2935" s="2" t="s">
        <v>3409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3410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3411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3412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3413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3414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3415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3416</v>
      </c>
      <c r="C2942" s="2">
        <v>12</v>
      </c>
      <c r="D2942" s="2" t="s">
        <v>477</v>
      </c>
      <c r="E2942" s="2"/>
      <c r="F2942" s="2"/>
      <c r="G2942" s="2"/>
      <c r="H2942" s="2"/>
    </row>
    <row r="2943" spans="2:8">
      <c r="B2943" s="2" t="s">
        <v>3417</v>
      </c>
      <c r="C2943" s="2">
        <v>11</v>
      </c>
      <c r="D2943" s="2" t="s">
        <v>477</v>
      </c>
      <c r="E2943" s="2"/>
      <c r="F2943" s="2"/>
      <c r="G2943" s="2"/>
      <c r="H2943" s="2"/>
    </row>
    <row r="2944" spans="2:8">
      <c r="B2944" s="2" t="s">
        <v>3418</v>
      </c>
      <c r="C2944" s="2">
        <v>5</v>
      </c>
      <c r="D2944" s="2" t="s">
        <v>19</v>
      </c>
      <c r="E2944" s="2"/>
      <c r="F2944" s="2"/>
      <c r="G2944" s="2"/>
      <c r="H2944" s="2"/>
    </row>
    <row r="2945" spans="2:8">
      <c r="B2945" s="2" t="s">
        <v>3419</v>
      </c>
      <c r="C2945" s="2">
        <v>22</v>
      </c>
      <c r="D2945" s="2" t="s">
        <v>477</v>
      </c>
      <c r="E2945" s="2"/>
      <c r="F2945" s="2"/>
      <c r="G2945" s="2"/>
      <c r="H2945" s="2"/>
    </row>
    <row r="2946" spans="2:8">
      <c r="B2946" s="2" t="s">
        <v>3420</v>
      </c>
      <c r="C2946" s="2">
        <v>25</v>
      </c>
      <c r="D2946" s="2" t="s">
        <v>477</v>
      </c>
      <c r="E2946" s="2"/>
      <c r="F2946" s="2"/>
      <c r="G2946" s="2"/>
      <c r="H2946" s="2"/>
    </row>
    <row r="2947" spans="2:8">
      <c r="B2947" s="2" t="s">
        <v>3421</v>
      </c>
      <c r="C2947" s="2">
        <v>27</v>
      </c>
      <c r="D2947" s="2" t="s">
        <v>477</v>
      </c>
      <c r="E2947" s="2"/>
      <c r="F2947" s="2"/>
      <c r="G2947" s="2"/>
      <c r="H2947" s="2"/>
    </row>
    <row r="2948" spans="2:8">
      <c r="B2948" s="2" t="s">
        <v>3422</v>
      </c>
      <c r="C2948" s="2">
        <v>28</v>
      </c>
      <c r="D2948" s="2" t="s">
        <v>477</v>
      </c>
      <c r="E2948" s="2"/>
      <c r="F2948" s="2"/>
      <c r="G2948" s="2"/>
      <c r="H2948" s="2"/>
    </row>
    <row r="2949" spans="2:8">
      <c r="B2949" s="2" t="s">
        <v>3423</v>
      </c>
      <c r="C2949" s="2">
        <v>29</v>
      </c>
      <c r="D2949" s="2" t="s">
        <v>477</v>
      </c>
      <c r="E2949" s="2"/>
      <c r="F2949" s="2"/>
      <c r="G2949" s="2"/>
      <c r="H2949" s="2"/>
    </row>
    <row r="2950" spans="2:8">
      <c r="B2950" s="2" t="s">
        <v>3424</v>
      </c>
      <c r="C2950" s="2">
        <v>29</v>
      </c>
      <c r="D2950" s="2" t="s">
        <v>477</v>
      </c>
      <c r="E2950" s="2"/>
      <c r="F2950" s="2"/>
      <c r="G2950" s="2"/>
      <c r="H2950" s="2"/>
    </row>
    <row r="2951" spans="2:8">
      <c r="B2951" s="2" t="s">
        <v>3425</v>
      </c>
      <c r="C2951" s="2">
        <v>31</v>
      </c>
      <c r="D2951" s="2" t="s">
        <v>477</v>
      </c>
      <c r="E2951" s="2"/>
      <c r="F2951" s="2"/>
      <c r="G2951" s="2"/>
      <c r="H2951" s="2"/>
    </row>
    <row r="2952" spans="2:8">
      <c r="B2952" s="2" t="s">
        <v>3426</v>
      </c>
      <c r="C2952" s="2">
        <v>31</v>
      </c>
      <c r="D2952" s="2" t="s">
        <v>477</v>
      </c>
      <c r="E2952" s="2"/>
      <c r="F2952" s="2"/>
      <c r="G2952" s="2"/>
      <c r="H2952" s="2"/>
    </row>
    <row r="2953" spans="2:8">
      <c r="B2953" s="2" t="s">
        <v>3427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3428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3429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3430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3431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3432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3433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3434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3435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3436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3437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3438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3439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3440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3441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3442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3443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3444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3445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3446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3447</v>
      </c>
      <c r="C2973" s="2">
        <v>37</v>
      </c>
      <c r="D2973" s="2" t="s">
        <v>477</v>
      </c>
      <c r="E2973" s="2"/>
      <c r="F2973" s="2"/>
      <c r="G2973" s="2"/>
      <c r="H2973" s="2"/>
    </row>
    <row r="2974" spans="2:8">
      <c r="B2974" s="2" t="s">
        <v>3448</v>
      </c>
      <c r="C2974" s="2">
        <v>38</v>
      </c>
      <c r="D2974" s="2" t="s">
        <v>477</v>
      </c>
      <c r="E2974" s="2"/>
      <c r="F2974" s="2"/>
      <c r="G2974" s="2"/>
      <c r="H2974" s="2"/>
    </row>
    <row r="2975" spans="2:8">
      <c r="B2975" s="2" t="s">
        <v>3449</v>
      </c>
      <c r="C2975" s="2">
        <v>38</v>
      </c>
      <c r="D2975" s="2" t="s">
        <v>477</v>
      </c>
      <c r="E2975" s="2"/>
      <c r="F2975" s="2"/>
      <c r="G2975" s="2"/>
      <c r="H2975" s="2"/>
    </row>
    <row r="2976" spans="2:8">
      <c r="B2976" s="2" t="s">
        <v>3450</v>
      </c>
      <c r="C2976" s="2">
        <v>38</v>
      </c>
      <c r="D2976" s="2" t="s">
        <v>477</v>
      </c>
      <c r="E2976" s="2"/>
      <c r="F2976" s="2"/>
      <c r="G2976" s="2"/>
      <c r="H2976" s="2"/>
    </row>
    <row r="2977" spans="2:8">
      <c r="B2977" s="2" t="s">
        <v>3451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3452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3453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3454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3455</v>
      </c>
      <c r="C2981" s="2">
        <v>17</v>
      </c>
      <c r="D2981" s="2" t="s">
        <v>477</v>
      </c>
      <c r="E2981" s="2"/>
      <c r="F2981" s="2"/>
      <c r="G2981" s="2"/>
      <c r="H2981" s="2"/>
    </row>
    <row r="2982" spans="2:8">
      <c r="B2982" s="2" t="s">
        <v>3456</v>
      </c>
      <c r="C2982" s="2">
        <v>16</v>
      </c>
      <c r="D2982" s="2" t="s">
        <v>477</v>
      </c>
      <c r="E2982" s="2"/>
      <c r="F2982" s="2"/>
      <c r="G2982" s="2"/>
      <c r="H2982" s="2"/>
    </row>
    <row r="2983" spans="2:8">
      <c r="B2983" s="2" t="s">
        <v>3457</v>
      </c>
      <c r="C2983" s="2">
        <v>17</v>
      </c>
      <c r="D2983" s="2" t="s">
        <v>477</v>
      </c>
      <c r="E2983" s="2"/>
      <c r="F2983" s="2"/>
      <c r="G2983" s="2"/>
      <c r="H2983" s="2"/>
    </row>
    <row r="2984" spans="2:8">
      <c r="B2984" s="2" t="s">
        <v>3458</v>
      </c>
      <c r="C2984" s="2">
        <v>18</v>
      </c>
      <c r="D2984" s="2" t="s">
        <v>477</v>
      </c>
      <c r="E2984" s="2"/>
      <c r="F2984" s="2"/>
      <c r="G2984" s="2"/>
      <c r="H2984" s="2"/>
    </row>
    <row r="2985" spans="2:8">
      <c r="B2985" s="2" t="s">
        <v>3459</v>
      </c>
      <c r="C2985" s="2">
        <v>18</v>
      </c>
      <c r="D2985" s="2" t="s">
        <v>477</v>
      </c>
      <c r="E2985" s="2"/>
      <c r="F2985" s="2"/>
      <c r="G2985" s="2"/>
      <c r="H2985" s="2"/>
    </row>
    <row r="2986" spans="2:8">
      <c r="B2986" s="2" t="s">
        <v>3460</v>
      </c>
      <c r="C2986" s="2">
        <v>17</v>
      </c>
      <c r="D2986" s="2" t="s">
        <v>477</v>
      </c>
      <c r="E2986" s="2"/>
      <c r="F2986" s="2"/>
      <c r="G2986" s="2"/>
      <c r="H2986" s="2"/>
    </row>
    <row r="2987" spans="2:8">
      <c r="B2987" s="2" t="s">
        <v>3461</v>
      </c>
      <c r="C2987" s="2">
        <v>15</v>
      </c>
      <c r="D2987" s="2" t="s">
        <v>477</v>
      </c>
      <c r="E2987" s="2"/>
      <c r="F2987" s="2"/>
      <c r="G2987" s="2"/>
      <c r="H2987" s="2"/>
    </row>
    <row r="2988" spans="2:8">
      <c r="B2988" s="2" t="s">
        <v>3462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3463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3464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3465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3466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3467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3468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3469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3470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3471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3472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3473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3474</v>
      </c>
      <c r="C3000" s="2">
        <v>30</v>
      </c>
      <c r="D3000" s="2" t="s">
        <v>477</v>
      </c>
      <c r="E3000" s="2"/>
      <c r="F3000" s="2"/>
      <c r="G3000" s="2"/>
      <c r="H3000" s="2"/>
    </row>
    <row r="3001" spans="2:8">
      <c r="B3001" s="2" t="s">
        <v>3475</v>
      </c>
      <c r="C3001" s="2">
        <v>32</v>
      </c>
      <c r="D3001" s="2" t="s">
        <v>477</v>
      </c>
      <c r="E3001" s="2"/>
      <c r="F3001" s="2"/>
      <c r="G3001" s="2"/>
      <c r="H3001" s="2"/>
    </row>
    <row r="3002" spans="2:8">
      <c r="B3002" s="2" t="s">
        <v>3476</v>
      </c>
      <c r="C3002" s="2">
        <v>33</v>
      </c>
      <c r="D3002" s="2" t="s">
        <v>477</v>
      </c>
      <c r="E3002" s="2"/>
      <c r="F3002" s="2"/>
      <c r="G3002" s="2"/>
      <c r="H3002" s="2"/>
    </row>
    <row r="3003" spans="2:8">
      <c r="B3003" s="2" t="s">
        <v>3477</v>
      </c>
      <c r="C3003" s="2">
        <v>34</v>
      </c>
      <c r="D3003" s="2" t="s">
        <v>477</v>
      </c>
      <c r="E3003" s="2"/>
      <c r="F3003" s="2"/>
      <c r="G3003" s="2"/>
      <c r="H3003" s="2"/>
    </row>
    <row r="3004" spans="2:8">
      <c r="B3004" s="2" t="s">
        <v>3478</v>
      </c>
      <c r="C3004" s="2">
        <v>34</v>
      </c>
      <c r="D3004" s="2" t="s">
        <v>477</v>
      </c>
      <c r="E3004" s="2"/>
      <c r="F3004" s="2"/>
      <c r="G3004" s="2"/>
      <c r="H3004" s="2"/>
    </row>
    <row r="3005" spans="2:8">
      <c r="B3005" s="2" t="s">
        <v>3479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3480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3481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3482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3483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3484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3485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3486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3487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3488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3489</v>
      </c>
      <c r="C3015" s="2">
        <v>28</v>
      </c>
      <c r="D3015" s="2" t="s">
        <v>477</v>
      </c>
      <c r="E3015" s="2"/>
      <c r="F3015" s="2"/>
      <c r="G3015" s="2"/>
      <c r="H3015" s="2"/>
    </row>
    <row r="3016" spans="2:8">
      <c r="B3016" s="2" t="s">
        <v>3490</v>
      </c>
      <c r="C3016" s="2">
        <v>27</v>
      </c>
      <c r="D3016" s="2" t="s">
        <v>477</v>
      </c>
      <c r="E3016" s="2"/>
      <c r="F3016" s="2"/>
      <c r="G3016" s="2"/>
      <c r="H3016" s="2"/>
    </row>
    <row r="3017" spans="2:8">
      <c r="B3017" s="2" t="s">
        <v>3491</v>
      </c>
      <c r="C3017" s="2">
        <v>25</v>
      </c>
      <c r="D3017" s="2" t="s">
        <v>477</v>
      </c>
      <c r="E3017" s="2"/>
      <c r="F3017" s="2"/>
      <c r="G3017" s="2"/>
      <c r="H3017" s="2"/>
    </row>
    <row r="3018" spans="2:8">
      <c r="B3018" s="2" t="s">
        <v>3492</v>
      </c>
      <c r="C3018" s="2">
        <v>24</v>
      </c>
      <c r="D3018" s="2" t="s">
        <v>477</v>
      </c>
      <c r="E3018" s="2"/>
      <c r="F3018" s="2"/>
      <c r="G3018" s="2"/>
      <c r="H3018" s="2"/>
    </row>
    <row r="3019" spans="2:8">
      <c r="B3019" s="2" t="s">
        <v>3493</v>
      </c>
      <c r="C3019" s="2">
        <v>22</v>
      </c>
      <c r="D3019" s="2" t="s">
        <v>477</v>
      </c>
      <c r="E3019" s="2"/>
      <c r="F3019" s="2"/>
      <c r="G3019" s="2"/>
      <c r="H3019" s="2"/>
    </row>
    <row r="3020" spans="2:8">
      <c r="B3020" s="2" t="s">
        <v>3494</v>
      </c>
      <c r="C3020" s="2">
        <v>19</v>
      </c>
      <c r="D3020" s="2" t="s">
        <v>477</v>
      </c>
      <c r="E3020" s="2"/>
      <c r="F3020" s="2"/>
      <c r="G3020" s="2"/>
      <c r="H3020" s="2"/>
    </row>
    <row r="3021" spans="2:8">
      <c r="B3021" s="2" t="s">
        <v>3495</v>
      </c>
      <c r="C3021" s="2">
        <v>17</v>
      </c>
      <c r="D3021" s="2" t="s">
        <v>477</v>
      </c>
      <c r="E3021" s="2"/>
      <c r="F3021" s="2"/>
      <c r="G3021" s="2"/>
      <c r="H3021" s="2"/>
    </row>
    <row r="3022" spans="2:8">
      <c r="B3022" s="2" t="s">
        <v>3496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3497</v>
      </c>
      <c r="C3023" s="2">
        <v>13</v>
      </c>
      <c r="D3023" s="2" t="s">
        <v>19</v>
      </c>
      <c r="E3023" s="2"/>
      <c r="F3023" s="2"/>
      <c r="G3023" s="2"/>
      <c r="H3023" s="2"/>
    </row>
    <row r="3024" spans="2:8">
      <c r="B3024" s="2" t="s">
        <v>3498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3499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3500</v>
      </c>
      <c r="C3026" s="2">
        <v>12</v>
      </c>
      <c r="D3026" s="2" t="s">
        <v>19</v>
      </c>
      <c r="E3026" s="2"/>
      <c r="F3026" s="2"/>
      <c r="G3026" s="2"/>
      <c r="H3026" s="2"/>
    </row>
    <row r="3027" spans="2:8">
      <c r="B3027" s="2" t="s">
        <v>3501</v>
      </c>
      <c r="C3027" s="2">
        <v>11</v>
      </c>
      <c r="D3027" s="2" t="s">
        <v>19</v>
      </c>
      <c r="E3027" s="2"/>
      <c r="F3027" s="2"/>
      <c r="G3027" s="2"/>
      <c r="H3027" s="2"/>
    </row>
    <row r="3028" spans="2:8">
      <c r="B3028" s="2" t="s">
        <v>3502</v>
      </c>
      <c r="C3028" s="2">
        <v>10</v>
      </c>
      <c r="D3028" s="2" t="s">
        <v>19</v>
      </c>
      <c r="E3028" s="2"/>
      <c r="F3028" s="2"/>
      <c r="G3028" s="2"/>
      <c r="H3028" s="2"/>
    </row>
    <row r="3029" spans="2:8">
      <c r="B3029" s="2" t="s">
        <v>3503</v>
      </c>
      <c r="C3029" s="2">
        <v>14</v>
      </c>
      <c r="D3029" s="2" t="s">
        <v>19</v>
      </c>
      <c r="E3029" s="2"/>
      <c r="F3029" s="2"/>
      <c r="G3029" s="2"/>
      <c r="H3029" s="2"/>
    </row>
    <row r="3030" spans="2:8">
      <c r="B3030" s="2" t="s">
        <v>3504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3505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3506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3507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3508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3509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3510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3511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3512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3513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3514</v>
      </c>
      <c r="C3040" s="2">
        <v>41</v>
      </c>
      <c r="D3040" s="2" t="s">
        <v>477</v>
      </c>
      <c r="E3040" s="2"/>
      <c r="F3040" s="2"/>
      <c r="G3040" s="2"/>
      <c r="H3040" s="2"/>
    </row>
    <row r="3041" spans="2:8">
      <c r="B3041" s="2" t="s">
        <v>3515</v>
      </c>
      <c r="C3041" s="2">
        <v>43</v>
      </c>
      <c r="D3041" s="2" t="s">
        <v>477</v>
      </c>
      <c r="E3041" s="2"/>
      <c r="F3041" s="2"/>
      <c r="G3041" s="2"/>
      <c r="H3041" s="2"/>
    </row>
    <row r="3042" spans="2:8">
      <c r="B3042" s="2" t="s">
        <v>3516</v>
      </c>
      <c r="C3042" s="2">
        <v>39</v>
      </c>
      <c r="D3042" s="2" t="s">
        <v>477</v>
      </c>
      <c r="E3042" s="2"/>
      <c r="F3042" s="2"/>
      <c r="G3042" s="2"/>
      <c r="H3042" s="2"/>
    </row>
    <row r="3043" spans="2:8">
      <c r="B3043" s="2" t="s">
        <v>3517</v>
      </c>
      <c r="C3043" s="2">
        <v>32</v>
      </c>
      <c r="D3043" s="2" t="s">
        <v>477</v>
      </c>
      <c r="E3043" s="2"/>
      <c r="F3043" s="2"/>
      <c r="G3043" s="2"/>
      <c r="H3043" s="2"/>
    </row>
    <row r="3044" spans="2:8">
      <c r="B3044" s="2" t="s">
        <v>3518</v>
      </c>
      <c r="C3044" s="2">
        <v>30</v>
      </c>
      <c r="D3044" s="2" t="s">
        <v>477</v>
      </c>
      <c r="E3044" s="2"/>
      <c r="F3044" s="2"/>
      <c r="G3044" s="2"/>
      <c r="H3044" s="2"/>
    </row>
    <row r="3045" spans="2:8">
      <c r="B3045" s="2" t="s">
        <v>3519</v>
      </c>
      <c r="C3045" s="2">
        <v>29</v>
      </c>
      <c r="D3045" s="2" t="s">
        <v>477</v>
      </c>
      <c r="E3045" s="2"/>
      <c r="F3045" s="2"/>
      <c r="G3045" s="2"/>
      <c r="H3045" s="2"/>
    </row>
    <row r="3046" spans="2:8">
      <c r="B3046" s="2" t="s">
        <v>3520</v>
      </c>
      <c r="C3046" s="2">
        <v>28</v>
      </c>
      <c r="D3046" s="2" t="s">
        <v>477</v>
      </c>
      <c r="E3046" s="2"/>
      <c r="F3046" s="2"/>
      <c r="G3046" s="2"/>
      <c r="H3046" s="2"/>
    </row>
    <row r="3047" spans="2:8">
      <c r="B3047" s="2" t="s">
        <v>3521</v>
      </c>
      <c r="C3047" s="2">
        <v>28</v>
      </c>
      <c r="D3047" s="2" t="s">
        <v>477</v>
      </c>
      <c r="E3047" s="2"/>
      <c r="F3047" s="2"/>
      <c r="G3047" s="2"/>
      <c r="H3047" s="2"/>
    </row>
    <row r="3048" spans="2:8">
      <c r="B3048" s="2" t="s">
        <v>3522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3523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3524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3525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3526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3527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3528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3529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3530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3531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3532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3533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3534</v>
      </c>
      <c r="C3060" s="2">
        <v>16</v>
      </c>
      <c r="D3060" s="2" t="s">
        <v>477</v>
      </c>
      <c r="E3060" s="2"/>
      <c r="F3060" s="2"/>
      <c r="G3060" s="2"/>
      <c r="H3060" s="2"/>
    </row>
    <row r="3061" spans="2:8">
      <c r="B3061" s="2" t="s">
        <v>3535</v>
      </c>
      <c r="C3061" s="2">
        <v>21</v>
      </c>
      <c r="D3061" s="2" t="s">
        <v>477</v>
      </c>
      <c r="E3061" s="2"/>
      <c r="F3061" s="2"/>
      <c r="G3061" s="2"/>
      <c r="H3061" s="2"/>
    </row>
    <row r="3062" spans="2:8">
      <c r="B3062" s="2" t="s">
        <v>3536</v>
      </c>
      <c r="C3062" s="2">
        <v>21</v>
      </c>
      <c r="D3062" s="2" t="s">
        <v>477</v>
      </c>
      <c r="E3062" s="2"/>
      <c r="F3062" s="2"/>
      <c r="G3062" s="2"/>
      <c r="H3062" s="2"/>
    </row>
    <row r="3063" spans="2:8">
      <c r="B3063" s="2" t="s">
        <v>3537</v>
      </c>
      <c r="C3063" s="2">
        <v>24</v>
      </c>
      <c r="D3063" s="2" t="s">
        <v>477</v>
      </c>
      <c r="E3063" s="2"/>
      <c r="F3063" s="2"/>
      <c r="G3063" s="2"/>
      <c r="H3063" s="2"/>
    </row>
    <row r="3064" spans="2:8">
      <c r="B3064" s="2" t="s">
        <v>3538</v>
      </c>
      <c r="C3064" s="2">
        <v>25</v>
      </c>
      <c r="D3064" s="2" t="s">
        <v>477</v>
      </c>
      <c r="E3064" s="2"/>
      <c r="F3064" s="2"/>
      <c r="G3064" s="2"/>
      <c r="H3064" s="2"/>
    </row>
    <row r="3065" spans="2:8">
      <c r="B3065" s="2" t="s">
        <v>3539</v>
      </c>
      <c r="C3065" s="2">
        <v>21</v>
      </c>
      <c r="D3065" s="2" t="s">
        <v>477</v>
      </c>
      <c r="E3065" s="2"/>
      <c r="F3065" s="2"/>
      <c r="G3065" s="2"/>
      <c r="H3065" s="2"/>
    </row>
    <row r="3066" spans="2:8">
      <c r="B3066" s="2" t="s">
        <v>3540</v>
      </c>
      <c r="C3066" s="2">
        <v>13</v>
      </c>
      <c r="D3066" s="2" t="s">
        <v>477</v>
      </c>
      <c r="E3066" s="2"/>
      <c r="F3066" s="2"/>
      <c r="G3066" s="2"/>
      <c r="H3066" s="2"/>
    </row>
    <row r="3067" spans="2:8">
      <c r="B3067" s="2" t="s">
        <v>3541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3542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3543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3544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3545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3546</v>
      </c>
      <c r="C3072" s="2">
        <v>25</v>
      </c>
      <c r="D3072" s="2" t="s">
        <v>477</v>
      </c>
      <c r="E3072" s="2"/>
      <c r="F3072" s="2"/>
      <c r="G3072" s="2"/>
      <c r="H3072" s="2"/>
    </row>
    <row r="3073" spans="2:8">
      <c r="B3073" s="2" t="s">
        <v>3547</v>
      </c>
      <c r="C3073" s="2">
        <v>30</v>
      </c>
      <c r="D3073" s="2" t="s">
        <v>477</v>
      </c>
      <c r="E3073" s="2"/>
      <c r="F3073" s="2"/>
      <c r="G3073" s="2"/>
      <c r="H3073" s="2"/>
    </row>
    <row r="3074" spans="2:8">
      <c r="B3074" s="2" t="s">
        <v>3548</v>
      </c>
      <c r="C3074" s="2">
        <v>32</v>
      </c>
      <c r="D3074" s="2" t="s">
        <v>477</v>
      </c>
      <c r="E3074" s="2"/>
      <c r="F3074" s="2"/>
      <c r="G3074" s="2"/>
      <c r="H3074" s="2"/>
    </row>
    <row r="3075" spans="2:8">
      <c r="B3075" s="2" t="s">
        <v>3549</v>
      </c>
      <c r="C3075" s="2">
        <v>32</v>
      </c>
      <c r="D3075" s="2" t="s">
        <v>477</v>
      </c>
      <c r="E3075" s="2"/>
      <c r="F3075" s="2"/>
      <c r="G3075" s="2"/>
      <c r="H3075" s="2"/>
    </row>
    <row r="3076" spans="2:8">
      <c r="B3076" s="2" t="s">
        <v>3550</v>
      </c>
      <c r="C3076" s="2">
        <v>33</v>
      </c>
      <c r="D3076" s="2" t="s">
        <v>477</v>
      </c>
      <c r="E3076" s="2"/>
      <c r="F3076" s="2"/>
      <c r="G3076" s="2"/>
      <c r="H3076" s="2"/>
    </row>
    <row r="3077" spans="2:8">
      <c r="B3077" s="2" t="s">
        <v>3551</v>
      </c>
      <c r="C3077" s="2">
        <v>34</v>
      </c>
      <c r="D3077" s="2" t="s">
        <v>477</v>
      </c>
      <c r="E3077" s="2"/>
      <c r="F3077" s="2"/>
      <c r="G3077" s="2"/>
      <c r="H3077" s="2"/>
    </row>
    <row r="3078" spans="2:8">
      <c r="B3078" s="2" t="s">
        <v>3552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3553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3554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3555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3556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3557</v>
      </c>
      <c r="C3083" s="2">
        <v>25</v>
      </c>
      <c r="D3083" s="2" t="s">
        <v>477</v>
      </c>
      <c r="E3083" s="2"/>
      <c r="F3083" s="2"/>
      <c r="G3083" s="2"/>
      <c r="H3083" s="2"/>
    </row>
    <row r="3084" spans="2:8">
      <c r="B3084" s="2" t="s">
        <v>3558</v>
      </c>
      <c r="C3084" s="2">
        <v>30</v>
      </c>
      <c r="D3084" s="2" t="s">
        <v>477</v>
      </c>
      <c r="E3084" s="2"/>
      <c r="F3084" s="2"/>
      <c r="G3084" s="2"/>
      <c r="H3084" s="2"/>
    </row>
    <row r="3085" spans="2:8">
      <c r="B3085" s="2" t="s">
        <v>3559</v>
      </c>
      <c r="C3085" s="2">
        <v>30</v>
      </c>
      <c r="D3085" s="2" t="s">
        <v>477</v>
      </c>
      <c r="E3085" s="2"/>
      <c r="F3085" s="2"/>
      <c r="G3085" s="2"/>
      <c r="H3085" s="2"/>
    </row>
    <row r="3086" spans="2:8">
      <c r="B3086" s="2" t="s">
        <v>3560</v>
      </c>
      <c r="C3086" s="2">
        <v>31</v>
      </c>
      <c r="D3086" s="2" t="s">
        <v>477</v>
      </c>
      <c r="E3086" s="2"/>
      <c r="F3086" s="2"/>
      <c r="G3086" s="2"/>
      <c r="H3086" s="2"/>
    </row>
    <row r="3087" spans="2:8">
      <c r="B3087" s="2" t="s">
        <v>3561</v>
      </c>
      <c r="C3087" s="2">
        <v>33</v>
      </c>
      <c r="D3087" s="2" t="s">
        <v>477</v>
      </c>
      <c r="E3087" s="2"/>
      <c r="F3087" s="2"/>
      <c r="G3087" s="2"/>
      <c r="H3087" s="2"/>
    </row>
    <row r="3088" spans="2:8">
      <c r="B3088" s="2" t="s">
        <v>3562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3563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3564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3565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3566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3567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3568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3569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3570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3571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3572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3573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3574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3575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3576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3577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3578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3579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3580</v>
      </c>
      <c r="C3106" s="2">
        <v>41</v>
      </c>
      <c r="D3106" s="2" t="s">
        <v>477</v>
      </c>
      <c r="E3106" s="2"/>
      <c r="F3106" s="2"/>
      <c r="G3106" s="2"/>
      <c r="H3106" s="2"/>
    </row>
    <row r="3107" spans="2:8">
      <c r="B3107" s="2" t="s">
        <v>3581</v>
      </c>
      <c r="C3107" s="2">
        <v>42</v>
      </c>
      <c r="D3107" s="2" t="s">
        <v>477</v>
      </c>
      <c r="E3107" s="2"/>
      <c r="F3107" s="2"/>
      <c r="G3107" s="2"/>
      <c r="H3107" s="2"/>
    </row>
    <row r="3108" spans="2:8">
      <c r="B3108" s="2" t="s">
        <v>3582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3583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3584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3585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3586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3587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3588</v>
      </c>
      <c r="C3114" s="2">
        <v>28</v>
      </c>
      <c r="D3114" s="2" t="s">
        <v>477</v>
      </c>
      <c r="E3114" s="2"/>
      <c r="F3114" s="2"/>
      <c r="G3114" s="2"/>
      <c r="H3114" s="2"/>
    </row>
    <row r="3115" spans="2:8">
      <c r="B3115" s="2" t="s">
        <v>3589</v>
      </c>
      <c r="C3115" s="2">
        <v>28</v>
      </c>
      <c r="D3115" s="2" t="s">
        <v>477</v>
      </c>
      <c r="E3115" s="2"/>
      <c r="F3115" s="2"/>
      <c r="G3115" s="2"/>
      <c r="H3115" s="2"/>
    </row>
    <row r="3116" spans="2:8">
      <c r="B3116" s="2" t="s">
        <v>3590</v>
      </c>
      <c r="C3116" s="2">
        <v>29</v>
      </c>
      <c r="D3116" s="2" t="s">
        <v>477</v>
      </c>
      <c r="E3116" s="2"/>
      <c r="F3116" s="2"/>
      <c r="G3116" s="2"/>
      <c r="H3116" s="2"/>
    </row>
    <row r="3117" spans="2:8">
      <c r="B3117" s="2" t="s">
        <v>3591</v>
      </c>
      <c r="C3117" s="2">
        <v>29</v>
      </c>
      <c r="D3117" s="2" t="s">
        <v>477</v>
      </c>
      <c r="E3117" s="2"/>
      <c r="F3117" s="2"/>
      <c r="G3117" s="2"/>
      <c r="H3117" s="2"/>
    </row>
    <row r="3118" spans="2:8">
      <c r="B3118" s="2" t="s">
        <v>3592</v>
      </c>
      <c r="C3118" s="2">
        <v>29</v>
      </c>
      <c r="D3118" s="2" t="s">
        <v>477</v>
      </c>
      <c r="E3118" s="2"/>
      <c r="F3118" s="2"/>
      <c r="G3118" s="2"/>
      <c r="H3118" s="2"/>
    </row>
    <row r="3119" spans="2:8">
      <c r="B3119" s="2" t="s">
        <v>3593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3594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3595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3596</v>
      </c>
      <c r="C3122" s="2">
        <v>17</v>
      </c>
      <c r="D3122" s="2" t="s">
        <v>477</v>
      </c>
      <c r="E3122" s="2"/>
      <c r="F3122" s="2"/>
      <c r="G3122" s="2"/>
      <c r="H3122" s="2"/>
    </row>
    <row r="3123" spans="2:8">
      <c r="B3123" s="2" t="s">
        <v>3597</v>
      </c>
      <c r="C3123" s="2">
        <v>12</v>
      </c>
      <c r="D3123" s="2" t="s">
        <v>477</v>
      </c>
      <c r="E3123" s="2"/>
      <c r="F3123" s="2"/>
      <c r="G3123" s="2"/>
      <c r="H3123" s="2"/>
    </row>
    <row r="3124" spans="2:8">
      <c r="B3124" s="2" t="s">
        <v>3598</v>
      </c>
      <c r="C3124" s="2">
        <v>8</v>
      </c>
      <c r="D3124" s="2" t="s">
        <v>477</v>
      </c>
      <c r="E3124" s="2"/>
      <c r="F3124" s="2"/>
      <c r="G3124" s="2"/>
      <c r="H3124" s="2"/>
    </row>
    <row r="3125" spans="2:8">
      <c r="B3125" s="2" t="s">
        <v>3599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3600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3601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3602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3603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3604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3605</v>
      </c>
      <c r="C3131" s="2">
        <v>23</v>
      </c>
      <c r="D3131" s="2" t="s">
        <v>477</v>
      </c>
      <c r="E3131" s="2"/>
      <c r="F3131" s="2"/>
      <c r="G3131" s="2"/>
      <c r="H3131" s="2"/>
    </row>
    <row r="3132" spans="2:8">
      <c r="B3132" s="2" t="s">
        <v>3606</v>
      </c>
      <c r="C3132" s="2">
        <v>23</v>
      </c>
      <c r="D3132" s="2" t="s">
        <v>477</v>
      </c>
      <c r="E3132" s="2"/>
      <c r="F3132" s="2"/>
      <c r="G3132" s="2"/>
      <c r="H3132" s="2"/>
    </row>
    <row r="3133" spans="2:8">
      <c r="B3133" s="2" t="s">
        <v>3607</v>
      </c>
      <c r="C3133" s="2">
        <v>20</v>
      </c>
      <c r="D3133" s="2" t="s">
        <v>477</v>
      </c>
      <c r="E3133" s="2"/>
      <c r="F3133" s="2"/>
      <c r="G3133" s="2"/>
      <c r="H3133" s="2"/>
    </row>
    <row r="3134" spans="2:8">
      <c r="B3134" s="2" t="s">
        <v>3608</v>
      </c>
      <c r="C3134" s="2">
        <v>24</v>
      </c>
      <c r="D3134" s="2" t="s">
        <v>477</v>
      </c>
      <c r="E3134" s="2"/>
      <c r="F3134" s="2"/>
      <c r="G3134" s="2"/>
      <c r="H3134" s="2"/>
    </row>
    <row r="3135" spans="2:8">
      <c r="B3135" s="2" t="s">
        <v>3609</v>
      </c>
      <c r="C3135" s="2">
        <v>27</v>
      </c>
      <c r="D3135" s="2" t="s">
        <v>477</v>
      </c>
      <c r="E3135" s="2"/>
      <c r="F3135" s="2"/>
      <c r="G3135" s="2"/>
      <c r="H3135" s="2"/>
    </row>
    <row r="3136" spans="2:8">
      <c r="B3136" s="2" t="s">
        <v>3610</v>
      </c>
      <c r="C3136" s="2">
        <v>31</v>
      </c>
      <c r="D3136" s="2" t="s">
        <v>477</v>
      </c>
      <c r="E3136" s="2"/>
      <c r="F3136" s="2"/>
      <c r="G3136" s="2"/>
      <c r="H3136" s="2"/>
    </row>
    <row r="3137" spans="2:8">
      <c r="B3137" s="2" t="s">
        <v>3611</v>
      </c>
      <c r="C3137" s="2">
        <v>33</v>
      </c>
      <c r="D3137" s="2" t="s">
        <v>477</v>
      </c>
      <c r="E3137" s="2"/>
      <c r="F3137" s="2"/>
      <c r="G3137" s="2"/>
      <c r="H3137" s="2"/>
    </row>
    <row r="3138" spans="2:8">
      <c r="B3138" s="2" t="s">
        <v>3612</v>
      </c>
      <c r="C3138" s="2">
        <v>34</v>
      </c>
      <c r="D3138" s="2" t="s">
        <v>477</v>
      </c>
      <c r="E3138" s="2"/>
      <c r="F3138" s="2"/>
      <c r="G3138" s="2"/>
      <c r="H3138" s="2"/>
    </row>
    <row r="3139" spans="2:8">
      <c r="B3139" s="2" t="s">
        <v>3613</v>
      </c>
      <c r="C3139" s="2">
        <v>34</v>
      </c>
      <c r="D3139" s="2" t="s">
        <v>477</v>
      </c>
      <c r="E3139" s="2"/>
      <c r="F3139" s="2"/>
      <c r="G3139" s="2"/>
      <c r="H3139" s="2"/>
    </row>
    <row r="3140" spans="2:8">
      <c r="B3140" s="2" t="s">
        <v>3614</v>
      </c>
      <c r="C3140" s="2">
        <v>36</v>
      </c>
      <c r="D3140" s="2" t="s">
        <v>477</v>
      </c>
      <c r="E3140" s="2"/>
      <c r="F3140" s="2"/>
      <c r="G3140" s="2"/>
      <c r="H3140" s="2"/>
    </row>
    <row r="3141" spans="2:8">
      <c r="B3141" s="2" t="s">
        <v>3615</v>
      </c>
      <c r="C3141" s="2">
        <v>37</v>
      </c>
      <c r="D3141" s="2" t="s">
        <v>477</v>
      </c>
      <c r="E3141" s="2"/>
      <c r="F3141" s="2"/>
      <c r="G3141" s="2"/>
      <c r="H3141" s="2"/>
    </row>
    <row r="3142" spans="2:8">
      <c r="B3142" s="2" t="s">
        <v>3616</v>
      </c>
      <c r="C3142" s="2">
        <v>38</v>
      </c>
      <c r="D3142" s="2" t="s">
        <v>477</v>
      </c>
      <c r="E3142" s="2"/>
      <c r="F3142" s="2"/>
      <c r="G3142" s="2"/>
      <c r="H3142" s="2"/>
    </row>
    <row r="3143" spans="2:8">
      <c r="B3143" s="2" t="s">
        <v>3617</v>
      </c>
      <c r="C3143" s="2">
        <v>17</v>
      </c>
      <c r="D3143" s="2" t="s">
        <v>477</v>
      </c>
      <c r="E3143" s="2"/>
      <c r="F3143" s="2"/>
      <c r="G3143" s="2"/>
      <c r="H3143" s="2"/>
    </row>
    <row r="3144" spans="2:8">
      <c r="B3144" s="2" t="s">
        <v>3618</v>
      </c>
      <c r="C3144" s="2">
        <v>18</v>
      </c>
      <c r="D3144" s="2" t="s">
        <v>477</v>
      </c>
      <c r="E3144" s="2"/>
      <c r="F3144" s="2"/>
      <c r="G3144" s="2"/>
      <c r="H3144" s="2"/>
    </row>
    <row r="3145" spans="2:8">
      <c r="B3145" s="2" t="s">
        <v>3619</v>
      </c>
      <c r="C3145" s="2">
        <v>21</v>
      </c>
      <c r="D3145" s="2" t="s">
        <v>477</v>
      </c>
      <c r="E3145" s="2"/>
      <c r="F3145" s="2"/>
      <c r="G3145" s="2"/>
      <c r="H3145" s="2"/>
    </row>
    <row r="3146" spans="2:8">
      <c r="B3146" s="2" t="s">
        <v>3620</v>
      </c>
      <c r="C3146" s="2">
        <v>24</v>
      </c>
      <c r="D3146" s="2" t="s">
        <v>477</v>
      </c>
      <c r="E3146" s="2"/>
      <c r="F3146" s="2"/>
      <c r="G3146" s="2"/>
      <c r="H3146" s="2"/>
    </row>
    <row r="3147" spans="2:8">
      <c r="B3147" s="2" t="s">
        <v>3621</v>
      </c>
      <c r="C3147" s="2">
        <v>23</v>
      </c>
      <c r="D3147" s="2" t="s">
        <v>477</v>
      </c>
      <c r="E3147" s="2"/>
      <c r="F3147" s="2"/>
      <c r="G3147" s="2"/>
      <c r="H3147" s="2"/>
    </row>
    <row r="3148" spans="2:8">
      <c r="B3148" s="2" t="s">
        <v>3622</v>
      </c>
      <c r="C3148" s="2">
        <v>22</v>
      </c>
      <c r="D3148" s="2" t="s">
        <v>477</v>
      </c>
      <c r="E3148" s="2"/>
      <c r="F3148" s="2"/>
      <c r="G3148" s="2"/>
      <c r="H3148" s="2"/>
    </row>
    <row r="3149" spans="2:8">
      <c r="B3149" s="2" t="s">
        <v>3623</v>
      </c>
      <c r="C3149" s="2">
        <v>21</v>
      </c>
      <c r="D3149" s="2" t="s">
        <v>477</v>
      </c>
      <c r="E3149" s="2"/>
      <c r="F3149" s="2"/>
      <c r="G3149" s="2"/>
      <c r="H3149" s="2"/>
    </row>
    <row r="3150" spans="2:8">
      <c r="B3150" s="2" t="s">
        <v>3624</v>
      </c>
      <c r="C3150" s="2">
        <v>12</v>
      </c>
      <c r="D3150" s="2" t="s">
        <v>477</v>
      </c>
      <c r="E3150" s="2"/>
      <c r="F3150" s="2"/>
      <c r="G3150" s="2"/>
      <c r="H3150" s="2"/>
    </row>
    <row r="3151" spans="2:8">
      <c r="B3151" s="2" t="s">
        <v>3625</v>
      </c>
      <c r="C3151" s="2">
        <v>13</v>
      </c>
      <c r="D3151" s="2" t="s">
        <v>477</v>
      </c>
      <c r="E3151" s="2"/>
      <c r="F3151" s="2"/>
      <c r="G3151" s="2"/>
      <c r="H3151" s="2"/>
    </row>
    <row r="3152" spans="2:8">
      <c r="B3152" s="2" t="s">
        <v>3626</v>
      </c>
      <c r="C3152" s="2">
        <v>15</v>
      </c>
      <c r="D3152" s="2" t="s">
        <v>477</v>
      </c>
      <c r="E3152" s="2"/>
      <c r="F3152" s="2"/>
      <c r="G3152" s="2"/>
      <c r="H3152" s="2"/>
    </row>
    <row r="3153" spans="2:8">
      <c r="B3153" s="2" t="s">
        <v>3627</v>
      </c>
      <c r="C3153" s="2">
        <v>17</v>
      </c>
      <c r="D3153" s="2" t="s">
        <v>477</v>
      </c>
      <c r="E3153" s="2"/>
      <c r="F3153" s="2"/>
      <c r="G3153" s="2"/>
      <c r="H3153" s="2"/>
    </row>
    <row r="3154" spans="2:8">
      <c r="B3154" s="2" t="s">
        <v>3628</v>
      </c>
      <c r="C3154" s="2">
        <v>18</v>
      </c>
      <c r="D3154" s="2" t="s">
        <v>477</v>
      </c>
      <c r="E3154" s="2"/>
      <c r="F3154" s="2"/>
      <c r="G3154" s="2"/>
      <c r="H3154" s="2"/>
    </row>
    <row r="3155" spans="2:8">
      <c r="B3155" s="2" t="s">
        <v>3629</v>
      </c>
      <c r="C3155" s="2">
        <v>20</v>
      </c>
      <c r="D3155" s="2" t="s">
        <v>477</v>
      </c>
      <c r="E3155" s="2"/>
      <c r="F3155" s="2"/>
      <c r="G3155" s="2"/>
      <c r="H3155" s="2"/>
    </row>
    <row r="3156" spans="2:8">
      <c r="B3156" s="2" t="s">
        <v>3630</v>
      </c>
      <c r="C3156" s="2">
        <v>21</v>
      </c>
      <c r="D3156" s="2" t="s">
        <v>477</v>
      </c>
      <c r="E3156" s="2"/>
      <c r="F3156" s="2"/>
      <c r="G3156" s="2"/>
      <c r="H3156" s="2"/>
    </row>
    <row r="3157" spans="2:8">
      <c r="B3157" s="2" t="s">
        <v>3631</v>
      </c>
      <c r="C3157" s="2">
        <v>11</v>
      </c>
      <c r="D3157" s="2" t="s">
        <v>19</v>
      </c>
      <c r="E3157" s="2"/>
      <c r="F3157" s="2"/>
      <c r="G3157" s="2"/>
      <c r="H3157" s="2"/>
    </row>
    <row r="3158" spans="2:8">
      <c r="B3158" s="2" t="s">
        <v>3632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3633</v>
      </c>
      <c r="C3159" s="2">
        <v>10</v>
      </c>
      <c r="D3159" s="2" t="s">
        <v>19</v>
      </c>
      <c r="E3159" s="2"/>
      <c r="F3159" s="2"/>
      <c r="G3159" s="2"/>
      <c r="H3159" s="2"/>
    </row>
    <row r="3160" spans="2:8">
      <c r="B3160" s="2" t="s">
        <v>3634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3635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3636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3637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3638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3639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3640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3641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3642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3643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3644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3645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3646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3647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3648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3649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3650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3651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3652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3653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3654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3655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3656</v>
      </c>
      <c r="C3182" s="2">
        <v>41</v>
      </c>
      <c r="D3182" s="2" t="s">
        <v>19</v>
      </c>
      <c r="E3182" s="2"/>
      <c r="F3182" s="2"/>
      <c r="G3182" s="2"/>
      <c r="H3182" s="2"/>
    </row>
    <row r="3183" spans="2:8">
      <c r="B3183" s="2" t="s">
        <v>3657</v>
      </c>
      <c r="C3183" s="2">
        <v>40</v>
      </c>
      <c r="D3183" s="2" t="s">
        <v>19</v>
      </c>
      <c r="E3183" s="2"/>
      <c r="F3183" s="2"/>
      <c r="G3183" s="2"/>
      <c r="H3183" s="2"/>
    </row>
    <row r="3184" spans="2:8">
      <c r="B3184" s="2" t="s">
        <v>3658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3659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3660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3661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3662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3663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3664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3665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3666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3667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3668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3669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3670</v>
      </c>
      <c r="C3196" s="2">
        <v>31</v>
      </c>
      <c r="D3196" s="2" t="s">
        <v>477</v>
      </c>
      <c r="E3196" s="2"/>
      <c r="F3196" s="2"/>
      <c r="G3196" s="2"/>
      <c r="H3196" s="2"/>
    </row>
    <row r="3197" spans="2:8">
      <c r="B3197" s="2" t="s">
        <v>3671</v>
      </c>
      <c r="C3197" s="2">
        <v>33</v>
      </c>
      <c r="D3197" s="2" t="s">
        <v>477</v>
      </c>
      <c r="E3197" s="2"/>
      <c r="F3197" s="2"/>
      <c r="G3197" s="2"/>
      <c r="H3197" s="2"/>
    </row>
    <row r="3198" spans="2:8">
      <c r="B3198" s="2" t="s">
        <v>3672</v>
      </c>
      <c r="C3198" s="2">
        <v>35</v>
      </c>
      <c r="D3198" s="2" t="s">
        <v>477</v>
      </c>
      <c r="E3198" s="2"/>
      <c r="F3198" s="2"/>
      <c r="G3198" s="2"/>
      <c r="H3198" s="2"/>
    </row>
    <row r="3199" spans="2:8">
      <c r="B3199" s="2" t="s">
        <v>3673</v>
      </c>
      <c r="C3199" s="2">
        <v>35</v>
      </c>
      <c r="D3199" s="2" t="s">
        <v>477</v>
      </c>
      <c r="E3199" s="2"/>
      <c r="F3199" s="2"/>
      <c r="G3199" s="2"/>
      <c r="H3199" s="2"/>
    </row>
    <row r="3200" spans="2:8">
      <c r="B3200" s="2" t="s">
        <v>3674</v>
      </c>
      <c r="C3200" s="2">
        <v>15</v>
      </c>
      <c r="D3200" s="2" t="s">
        <v>477</v>
      </c>
      <c r="E3200" s="2"/>
      <c r="F3200" s="2"/>
      <c r="G3200" s="2"/>
      <c r="H3200" s="2"/>
    </row>
    <row r="3201" spans="2:8">
      <c r="B3201" s="2" t="s">
        <v>3675</v>
      </c>
      <c r="C3201" s="2">
        <v>19</v>
      </c>
      <c r="D3201" s="2" t="s">
        <v>477</v>
      </c>
      <c r="E3201" s="2"/>
      <c r="F3201" s="2"/>
      <c r="G3201" s="2"/>
      <c r="H3201" s="2"/>
    </row>
    <row r="3202" spans="2:8">
      <c r="B3202" s="2" t="s">
        <v>3676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3677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3678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3679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3680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3681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3682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3683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3684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3685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3686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3687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3688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3689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3690</v>
      </c>
      <c r="C3216" s="2">
        <v>39</v>
      </c>
      <c r="D3216" s="2" t="s">
        <v>477</v>
      </c>
      <c r="E3216" s="2"/>
      <c r="F3216" s="2"/>
      <c r="G3216" s="2"/>
      <c r="H3216" s="2"/>
    </row>
    <row r="3217" spans="2:8">
      <c r="B3217" s="2" t="s">
        <v>3691</v>
      </c>
      <c r="C3217" s="2">
        <v>38</v>
      </c>
      <c r="D3217" s="2" t="s">
        <v>477</v>
      </c>
      <c r="E3217" s="2"/>
      <c r="F3217" s="2"/>
      <c r="G3217" s="2"/>
      <c r="H3217" s="2"/>
    </row>
    <row r="3218" spans="2:8">
      <c r="B3218" s="2" t="s">
        <v>3692</v>
      </c>
      <c r="C3218" s="2">
        <v>38</v>
      </c>
      <c r="D3218" s="2" t="s">
        <v>477</v>
      </c>
      <c r="E3218" s="2"/>
      <c r="F3218" s="2"/>
      <c r="G3218" s="2"/>
      <c r="H3218" s="2"/>
    </row>
    <row r="3219" spans="2:8">
      <c r="B3219" s="2" t="s">
        <v>3693</v>
      </c>
      <c r="C3219" s="2">
        <v>36</v>
      </c>
      <c r="D3219" s="2" t="s">
        <v>477</v>
      </c>
      <c r="E3219" s="2"/>
      <c r="F3219" s="2"/>
      <c r="G3219" s="2"/>
      <c r="H3219" s="2"/>
    </row>
    <row r="3220" spans="2:8">
      <c r="B3220" s="2" t="s">
        <v>3694</v>
      </c>
      <c r="C3220" s="2">
        <v>34</v>
      </c>
      <c r="D3220" s="2" t="s">
        <v>477</v>
      </c>
      <c r="E3220" s="2"/>
      <c r="F3220" s="2"/>
      <c r="G3220" s="2"/>
      <c r="H3220" s="2"/>
    </row>
    <row r="3221" spans="2:8">
      <c r="B3221" s="2" t="s">
        <v>3695</v>
      </c>
      <c r="C3221" s="2">
        <v>31</v>
      </c>
      <c r="D3221" s="2" t="s">
        <v>477</v>
      </c>
      <c r="E3221" s="2"/>
      <c r="F3221" s="2"/>
      <c r="G3221" s="2"/>
      <c r="H3221" s="2"/>
    </row>
    <row r="3222" spans="2:8">
      <c r="B3222" s="2" t="s">
        <v>3696</v>
      </c>
      <c r="C3222" s="2">
        <v>28</v>
      </c>
      <c r="D3222" s="2" t="s">
        <v>477</v>
      </c>
      <c r="E3222" s="2"/>
      <c r="F3222" s="2"/>
      <c r="G3222" s="2"/>
      <c r="H3222" s="2"/>
    </row>
    <row r="3223" spans="2:8">
      <c r="B3223" s="2" t="s">
        <v>3697</v>
      </c>
      <c r="C3223" s="2">
        <v>25</v>
      </c>
      <c r="D3223" s="2" t="s">
        <v>477</v>
      </c>
      <c r="E3223" s="2"/>
      <c r="F3223" s="2"/>
      <c r="G3223" s="2"/>
      <c r="H3223" s="2"/>
    </row>
    <row r="3224" spans="2:8">
      <c r="B3224" s="2" t="s">
        <v>3698</v>
      </c>
      <c r="C3224" s="2">
        <v>29</v>
      </c>
      <c r="D3224" s="2" t="s">
        <v>477</v>
      </c>
      <c r="E3224" s="2"/>
      <c r="F3224" s="2"/>
      <c r="G3224" s="2"/>
      <c r="H3224" s="2"/>
    </row>
    <row r="3225" spans="2:8">
      <c r="B3225" s="2" t="s">
        <v>3699</v>
      </c>
      <c r="C3225" s="2">
        <v>31</v>
      </c>
      <c r="D3225" s="2" t="s">
        <v>477</v>
      </c>
      <c r="E3225" s="2"/>
      <c r="F3225" s="2"/>
      <c r="G3225" s="2"/>
      <c r="H3225" s="2"/>
    </row>
    <row r="3226" spans="2:8">
      <c r="B3226" s="2" t="s">
        <v>3700</v>
      </c>
      <c r="C3226" s="2">
        <v>31</v>
      </c>
      <c r="D3226" s="2" t="s">
        <v>477</v>
      </c>
      <c r="E3226" s="2"/>
      <c r="F3226" s="2"/>
      <c r="G3226" s="2"/>
      <c r="H3226" s="2"/>
    </row>
    <row r="3227" spans="2:8">
      <c r="B3227" s="2" t="s">
        <v>3701</v>
      </c>
      <c r="C3227" s="2">
        <v>32</v>
      </c>
      <c r="D3227" s="2" t="s">
        <v>477</v>
      </c>
      <c r="E3227" s="2"/>
      <c r="F3227" s="2"/>
      <c r="G3227" s="2"/>
      <c r="H3227" s="2"/>
    </row>
    <row r="3228" spans="2:8">
      <c r="B3228" s="2" t="s">
        <v>3702</v>
      </c>
      <c r="C3228" s="2">
        <v>32</v>
      </c>
      <c r="D3228" s="2" t="s">
        <v>477</v>
      </c>
      <c r="E3228" s="2"/>
      <c r="F3228" s="2"/>
      <c r="G3228" s="2"/>
      <c r="H3228" s="2"/>
    </row>
    <row r="3229" spans="2:8">
      <c r="B3229" s="2" t="s">
        <v>3703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3704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3705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3706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3707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3708</v>
      </c>
      <c r="C3234" s="2">
        <v>22</v>
      </c>
      <c r="D3234" s="2" t="s">
        <v>477</v>
      </c>
      <c r="E3234" s="2"/>
      <c r="F3234" s="2"/>
      <c r="G3234" s="2"/>
      <c r="H3234" s="2"/>
    </row>
    <row r="3235" spans="2:8">
      <c r="B3235" s="2" t="s">
        <v>3709</v>
      </c>
      <c r="C3235" s="2">
        <v>23</v>
      </c>
      <c r="D3235" s="2" t="s">
        <v>477</v>
      </c>
      <c r="E3235" s="2"/>
      <c r="F3235" s="2"/>
      <c r="G3235" s="2"/>
      <c r="H3235" s="2"/>
    </row>
    <row r="3236" spans="2:8">
      <c r="B3236" s="2" t="s">
        <v>3710</v>
      </c>
      <c r="C3236" s="2">
        <v>23</v>
      </c>
      <c r="D3236" s="2" t="s">
        <v>477</v>
      </c>
      <c r="E3236" s="2"/>
      <c r="F3236" s="2"/>
      <c r="G3236" s="2"/>
      <c r="H3236" s="2"/>
    </row>
    <row r="3237" spans="2:8">
      <c r="B3237" s="2" t="s">
        <v>3711</v>
      </c>
      <c r="C3237" s="2">
        <v>23</v>
      </c>
      <c r="D3237" s="2" t="s">
        <v>477</v>
      </c>
      <c r="E3237" s="2"/>
      <c r="F3237" s="2"/>
      <c r="G3237" s="2"/>
      <c r="H3237" s="2"/>
    </row>
    <row r="3238" spans="2:8">
      <c r="B3238" s="2" t="s">
        <v>3712</v>
      </c>
      <c r="C3238" s="2">
        <v>23</v>
      </c>
      <c r="D3238" s="2" t="s">
        <v>477</v>
      </c>
      <c r="E3238" s="2"/>
      <c r="F3238" s="2"/>
      <c r="G3238" s="2"/>
      <c r="H3238" s="2"/>
    </row>
    <row r="3239" spans="2:8">
      <c r="B3239" s="2" t="s">
        <v>3713</v>
      </c>
      <c r="C3239" s="2">
        <v>23</v>
      </c>
      <c r="D3239" s="2" t="s">
        <v>477</v>
      </c>
      <c r="E3239" s="2"/>
      <c r="F3239" s="2"/>
      <c r="G3239" s="2"/>
      <c r="H3239" s="2"/>
    </row>
    <row r="3240" spans="2:8">
      <c r="B3240" s="2" t="s">
        <v>3714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3715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3716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3717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3718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3719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3720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3721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3722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3723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3724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3725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3726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3727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3728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3729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3730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3731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3732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3733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3734</v>
      </c>
      <c r="C3260" s="2">
        <v>36</v>
      </c>
      <c r="D3260" s="2" t="s">
        <v>19</v>
      </c>
      <c r="E3260" s="2"/>
      <c r="F3260" s="2"/>
      <c r="G3260" s="2"/>
      <c r="H3260" s="2"/>
    </row>
    <row r="3261" spans="2:8">
      <c r="B3261" s="2" t="s">
        <v>3735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3736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3737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3738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3739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3740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3741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3742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3743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3744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3745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3746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3747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3748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3749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3750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3751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3752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3753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3754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3755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3756</v>
      </c>
      <c r="C3282" s="2">
        <v>30</v>
      </c>
      <c r="D3282" s="2" t="s">
        <v>477</v>
      </c>
      <c r="E3282" s="2"/>
      <c r="F3282" s="2"/>
      <c r="G3282" s="2"/>
      <c r="H3282" s="2"/>
    </row>
    <row r="3283" spans="2:8">
      <c r="B3283" s="2" t="s">
        <v>3757</v>
      </c>
      <c r="C3283" s="2">
        <v>30</v>
      </c>
      <c r="D3283" s="2" t="s">
        <v>477</v>
      </c>
      <c r="E3283" s="2"/>
      <c r="F3283" s="2"/>
      <c r="G3283" s="2"/>
      <c r="H3283" s="2"/>
    </row>
    <row r="3284" spans="2:8">
      <c r="B3284" s="2" t="s">
        <v>3758</v>
      </c>
      <c r="C3284" s="2">
        <v>30</v>
      </c>
      <c r="D3284" s="2" t="s">
        <v>477</v>
      </c>
      <c r="E3284" s="2"/>
      <c r="F3284" s="2"/>
      <c r="G3284" s="2"/>
      <c r="H3284" s="2"/>
    </row>
    <row r="3285" spans="2:8">
      <c r="B3285" s="2" t="s">
        <v>3759</v>
      </c>
      <c r="C3285" s="2">
        <v>29</v>
      </c>
      <c r="D3285" s="2" t="s">
        <v>477</v>
      </c>
      <c r="E3285" s="2"/>
      <c r="F3285" s="2"/>
      <c r="G3285" s="2"/>
      <c r="H3285" s="2"/>
    </row>
    <row r="3286" spans="2:8">
      <c r="B3286" s="2" t="s">
        <v>3760</v>
      </c>
      <c r="C3286" s="2">
        <v>29</v>
      </c>
      <c r="D3286" s="2" t="s">
        <v>477</v>
      </c>
      <c r="E3286" s="2"/>
      <c r="F3286" s="2"/>
      <c r="G3286" s="2"/>
      <c r="H3286" s="2"/>
    </row>
    <row r="3287" spans="2:8">
      <c r="B3287" s="2" t="s">
        <v>3761</v>
      </c>
      <c r="C3287" s="2">
        <v>20</v>
      </c>
      <c r="D3287" s="2" t="s">
        <v>477</v>
      </c>
      <c r="E3287" s="2"/>
      <c r="F3287" s="2"/>
      <c r="G3287" s="2"/>
      <c r="H3287" s="2"/>
    </row>
    <row r="3288" spans="2:8">
      <c r="B3288" s="2" t="s">
        <v>3762</v>
      </c>
      <c r="C3288" s="2">
        <v>25</v>
      </c>
      <c r="D3288" s="2" t="s">
        <v>477</v>
      </c>
      <c r="E3288" s="2"/>
      <c r="F3288" s="2"/>
      <c r="G3288" s="2"/>
      <c r="H3288" s="2"/>
    </row>
    <row r="3289" spans="2:8">
      <c r="B3289" s="2" t="s">
        <v>3763</v>
      </c>
      <c r="C3289" s="2">
        <v>28</v>
      </c>
      <c r="D3289" s="2" t="s">
        <v>477</v>
      </c>
      <c r="E3289" s="2"/>
      <c r="F3289" s="2"/>
      <c r="G3289" s="2"/>
      <c r="H3289" s="2"/>
    </row>
    <row r="3290" spans="2:8">
      <c r="B3290" s="2" t="s">
        <v>3764</v>
      </c>
      <c r="C3290" s="2">
        <v>26</v>
      </c>
      <c r="D3290" s="2" t="s">
        <v>477</v>
      </c>
      <c r="E3290" s="2"/>
      <c r="F3290" s="2"/>
      <c r="G3290" s="2"/>
      <c r="H3290" s="2"/>
    </row>
    <row r="3291" spans="2:8">
      <c r="B3291" s="2" t="s">
        <v>3765</v>
      </c>
      <c r="C3291" s="2">
        <v>28</v>
      </c>
      <c r="D3291" s="2" t="s">
        <v>477</v>
      </c>
      <c r="E3291" s="2"/>
      <c r="F3291" s="2"/>
      <c r="G3291" s="2"/>
      <c r="H3291" s="2"/>
    </row>
    <row r="3292" spans="2:8">
      <c r="B3292" s="2" t="s">
        <v>3766</v>
      </c>
      <c r="C3292" s="2">
        <v>29</v>
      </c>
      <c r="D3292" s="2" t="s">
        <v>477</v>
      </c>
      <c r="E3292" s="2"/>
      <c r="F3292" s="2"/>
      <c r="G3292" s="2"/>
      <c r="H3292" s="2"/>
    </row>
    <row r="3293" spans="2:8">
      <c r="B3293" s="2" t="s">
        <v>3767</v>
      </c>
      <c r="C3293" s="2">
        <v>28</v>
      </c>
      <c r="D3293" s="2" t="s">
        <v>477</v>
      </c>
      <c r="E3293" s="2"/>
      <c r="F3293" s="2"/>
      <c r="G3293" s="2"/>
      <c r="H3293" s="2"/>
    </row>
    <row r="3294" spans="2:8">
      <c r="B3294" s="2" t="s">
        <v>3768</v>
      </c>
      <c r="C3294" s="2">
        <v>28</v>
      </c>
      <c r="D3294" s="2" t="s">
        <v>477</v>
      </c>
      <c r="E3294" s="2"/>
      <c r="F3294" s="2"/>
      <c r="G3294" s="2"/>
      <c r="H3294" s="2"/>
    </row>
    <row r="3295" spans="2:8">
      <c r="B3295" s="2" t="s">
        <v>3769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3770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3771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3772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3773</v>
      </c>
      <c r="C3299" s="2">
        <v>8</v>
      </c>
      <c r="D3299" s="2" t="s">
        <v>477</v>
      </c>
      <c r="E3299" s="2"/>
      <c r="F3299" s="2"/>
      <c r="G3299" s="2"/>
      <c r="H3299" s="2"/>
    </row>
    <row r="3300" spans="2:8">
      <c r="B3300" s="2" t="s">
        <v>3774</v>
      </c>
      <c r="C3300" s="2">
        <v>12</v>
      </c>
      <c r="D3300" s="2" t="s">
        <v>477</v>
      </c>
      <c r="E3300" s="2"/>
      <c r="F3300" s="2"/>
      <c r="G3300" s="2"/>
      <c r="H3300" s="2"/>
    </row>
    <row r="3301" spans="2:8">
      <c r="B3301" s="2" t="s">
        <v>3775</v>
      </c>
      <c r="C3301" s="2">
        <v>18</v>
      </c>
      <c r="D3301" s="2" t="s">
        <v>477</v>
      </c>
      <c r="E3301" s="2"/>
      <c r="F3301" s="2"/>
      <c r="G3301" s="2"/>
      <c r="H3301" s="2"/>
    </row>
    <row r="3302" spans="2:8">
      <c r="B3302" s="2" t="s">
        <v>3776</v>
      </c>
      <c r="C3302" s="2">
        <v>22</v>
      </c>
      <c r="D3302" s="2" t="s">
        <v>477</v>
      </c>
      <c r="E3302" s="2"/>
      <c r="F3302" s="2"/>
      <c r="G3302" s="2"/>
      <c r="H3302" s="2"/>
    </row>
    <row r="3303" spans="2:8">
      <c r="B3303" s="2" t="s">
        <v>3777</v>
      </c>
      <c r="C3303" s="2">
        <v>25</v>
      </c>
      <c r="D3303" s="2" t="s">
        <v>477</v>
      </c>
      <c r="E3303" s="2"/>
      <c r="F3303" s="2"/>
      <c r="G3303" s="2"/>
      <c r="H3303" s="2"/>
    </row>
    <row r="3304" spans="2:8">
      <c r="B3304" s="2" t="s">
        <v>3778</v>
      </c>
      <c r="C3304" s="2">
        <v>29</v>
      </c>
      <c r="D3304" s="2" t="s">
        <v>477</v>
      </c>
      <c r="E3304" s="2"/>
      <c r="F3304" s="2"/>
      <c r="G3304" s="2"/>
      <c r="H3304" s="2"/>
    </row>
    <row r="3305" spans="2:8">
      <c r="B3305" s="2" t="s">
        <v>3779</v>
      </c>
      <c r="C3305" s="2">
        <v>31</v>
      </c>
      <c r="D3305" s="2" t="s">
        <v>477</v>
      </c>
      <c r="E3305" s="2"/>
      <c r="F3305" s="2"/>
      <c r="G3305" s="2"/>
      <c r="H3305" s="2"/>
    </row>
    <row r="3306" spans="2:8">
      <c r="B3306" s="2" t="s">
        <v>3780</v>
      </c>
      <c r="C3306" s="2">
        <v>31</v>
      </c>
      <c r="D3306" s="2" t="s">
        <v>477</v>
      </c>
      <c r="E3306" s="2"/>
      <c r="F3306" s="2"/>
      <c r="G3306" s="2"/>
      <c r="H3306" s="2"/>
    </row>
    <row r="3307" spans="2:8">
      <c r="B3307" s="2" t="s">
        <v>3781</v>
      </c>
      <c r="C3307" s="2">
        <v>30</v>
      </c>
      <c r="D3307" s="2" t="s">
        <v>477</v>
      </c>
      <c r="E3307" s="2"/>
      <c r="F3307" s="2"/>
      <c r="G3307" s="2"/>
      <c r="H3307" s="2"/>
    </row>
    <row r="3308" spans="2:8">
      <c r="B3308" s="2" t="s">
        <v>3782</v>
      </c>
      <c r="C3308" s="2">
        <v>29</v>
      </c>
      <c r="D3308" s="2" t="s">
        <v>477</v>
      </c>
      <c r="E3308" s="2"/>
      <c r="F3308" s="2"/>
      <c r="G3308" s="2"/>
      <c r="H3308" s="2"/>
    </row>
    <row r="3309" spans="2:8">
      <c r="B3309" s="2" t="s">
        <v>3783</v>
      </c>
      <c r="C3309" s="2">
        <v>30</v>
      </c>
      <c r="D3309" s="2" t="s">
        <v>477</v>
      </c>
      <c r="E3309" s="2"/>
      <c r="F3309" s="2"/>
      <c r="G3309" s="2"/>
      <c r="H3309" s="2"/>
    </row>
    <row r="3310" spans="2:8">
      <c r="B3310" s="2" t="s">
        <v>3784</v>
      </c>
      <c r="C3310" s="2">
        <v>31</v>
      </c>
      <c r="D3310" s="2" t="s">
        <v>477</v>
      </c>
      <c r="E3310" s="2"/>
      <c r="F3310" s="2"/>
      <c r="G3310" s="2"/>
      <c r="H3310" s="2"/>
    </row>
    <row r="3311" spans="2:8">
      <c r="B3311" s="2" t="s">
        <v>3785</v>
      </c>
      <c r="C3311" s="2">
        <v>31</v>
      </c>
      <c r="D3311" s="2" t="s">
        <v>477</v>
      </c>
      <c r="E3311" s="2"/>
      <c r="F3311" s="2"/>
      <c r="G3311" s="2"/>
      <c r="H3311" s="2"/>
    </row>
    <row r="3312" spans="2:8">
      <c r="B3312" s="2" t="s">
        <v>3786</v>
      </c>
      <c r="C3312" s="2">
        <v>30</v>
      </c>
      <c r="D3312" s="2" t="s">
        <v>477</v>
      </c>
      <c r="E3312" s="2"/>
      <c r="F3312" s="2"/>
      <c r="G3312" s="2"/>
      <c r="H3312" s="2"/>
    </row>
    <row r="3313" spans="2:8">
      <c r="B3313" s="2" t="s">
        <v>3787</v>
      </c>
      <c r="C3313" s="2">
        <v>43</v>
      </c>
      <c r="D3313" s="2" t="s">
        <v>477</v>
      </c>
      <c r="E3313" s="2"/>
      <c r="F3313" s="2"/>
      <c r="G3313" s="2"/>
      <c r="H3313" s="2"/>
    </row>
    <row r="3314" spans="2:8">
      <c r="B3314" s="2" t="s">
        <v>3788</v>
      </c>
      <c r="C3314" s="2">
        <v>45</v>
      </c>
      <c r="D3314" s="2" t="s">
        <v>477</v>
      </c>
      <c r="E3314" s="2"/>
      <c r="F3314" s="2"/>
      <c r="G3314" s="2"/>
      <c r="H3314" s="2"/>
    </row>
    <row r="3315" spans="2:8">
      <c r="B3315" s="2" t="s">
        <v>3789</v>
      </c>
      <c r="C3315" s="2">
        <v>42</v>
      </c>
      <c r="D3315" s="2" t="s">
        <v>477</v>
      </c>
      <c r="E3315" s="2"/>
      <c r="F3315" s="2"/>
      <c r="G3315" s="2"/>
      <c r="H3315" s="2"/>
    </row>
    <row r="3316" spans="2:8">
      <c r="B3316" s="2" t="s">
        <v>3790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3791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3792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3793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3794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3795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3796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3797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3798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3799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>
      <c r="B3326" s="2" t="s">
        <v>3800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3801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3802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3803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3804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3805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3806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3807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3808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3809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3810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3811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3812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3813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3814</v>
      </c>
      <c r="C3340" s="2">
        <v>40</v>
      </c>
      <c r="D3340" s="2" t="s">
        <v>19</v>
      </c>
      <c r="E3340" s="2"/>
      <c r="F3340" s="2"/>
      <c r="G3340" s="2"/>
      <c r="H3340" s="2"/>
    </row>
    <row r="3341" spans="2:8">
      <c r="B3341" s="2" t="s">
        <v>3815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3816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3817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3818</v>
      </c>
      <c r="C3344" s="2">
        <v>30</v>
      </c>
      <c r="D3344" s="2" t="s">
        <v>477</v>
      </c>
      <c r="E3344" s="2"/>
      <c r="F3344" s="2"/>
      <c r="G3344" s="2"/>
      <c r="H3344" s="2"/>
    </row>
    <row r="3345" spans="2:8">
      <c r="B3345" s="2" t="s">
        <v>3819</v>
      </c>
      <c r="C3345" s="2">
        <v>31</v>
      </c>
      <c r="D3345" s="2" t="s">
        <v>477</v>
      </c>
      <c r="E3345" s="2"/>
      <c r="F3345" s="2"/>
      <c r="G3345" s="2"/>
      <c r="H3345" s="2"/>
    </row>
    <row r="3346" spans="2:8">
      <c r="B3346" s="2" t="s">
        <v>3820</v>
      </c>
      <c r="C3346" s="2">
        <v>30</v>
      </c>
      <c r="D3346" s="2" t="s">
        <v>477</v>
      </c>
      <c r="E3346" s="2"/>
      <c r="F3346" s="2"/>
      <c r="G3346" s="2"/>
      <c r="H3346" s="2"/>
    </row>
    <row r="3347" spans="2:8">
      <c r="B3347" s="2" t="s">
        <v>3821</v>
      </c>
      <c r="C3347" s="2">
        <v>30</v>
      </c>
      <c r="D3347" s="2" t="s">
        <v>477</v>
      </c>
      <c r="E3347" s="2"/>
      <c r="F3347" s="2"/>
      <c r="G3347" s="2"/>
      <c r="H3347" s="2"/>
    </row>
    <row r="3348" spans="2:8">
      <c r="B3348" s="2" t="s">
        <v>3822</v>
      </c>
      <c r="C3348" s="2">
        <v>29</v>
      </c>
      <c r="D3348" s="2" t="s">
        <v>477</v>
      </c>
      <c r="E3348" s="2"/>
      <c r="F3348" s="2"/>
      <c r="G3348" s="2"/>
      <c r="H3348" s="2"/>
    </row>
    <row r="3349" spans="2:8">
      <c r="B3349" s="2" t="s">
        <v>3823</v>
      </c>
      <c r="C3349" s="2">
        <v>28</v>
      </c>
      <c r="D3349" s="2" t="s">
        <v>477</v>
      </c>
      <c r="E3349" s="2"/>
      <c r="F3349" s="2"/>
      <c r="G3349" s="2"/>
      <c r="H3349" s="2"/>
    </row>
    <row r="3350" spans="2:8">
      <c r="B3350" s="2" t="s">
        <v>3824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3825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3826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3827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3828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3829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3830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3831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3832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3833</v>
      </c>
      <c r="C3359" s="2">
        <v>26</v>
      </c>
      <c r="D3359" s="2" t="s">
        <v>477</v>
      </c>
      <c r="E3359" s="2"/>
      <c r="F3359" s="2"/>
      <c r="G3359" s="2"/>
      <c r="H3359" s="2"/>
    </row>
    <row r="3360" spans="2:8">
      <c r="B3360" s="2" t="s">
        <v>3834</v>
      </c>
      <c r="C3360" s="2">
        <v>28</v>
      </c>
      <c r="D3360" s="2" t="s">
        <v>477</v>
      </c>
      <c r="E3360" s="2"/>
      <c r="F3360" s="2"/>
      <c r="G3360" s="2"/>
      <c r="H3360" s="2"/>
    </row>
    <row r="3361" spans="2:8">
      <c r="B3361" s="2" t="s">
        <v>3835</v>
      </c>
      <c r="C3361" s="2">
        <v>28</v>
      </c>
      <c r="D3361" s="2" t="s">
        <v>477</v>
      </c>
      <c r="E3361" s="2"/>
      <c r="F3361" s="2"/>
      <c r="G3361" s="2"/>
      <c r="H3361" s="2"/>
    </row>
    <row r="3362" spans="2:8">
      <c r="B3362" s="2" t="s">
        <v>3836</v>
      </c>
      <c r="C3362" s="2">
        <v>28</v>
      </c>
      <c r="D3362" s="2" t="s">
        <v>477</v>
      </c>
      <c r="E3362" s="2"/>
      <c r="F3362" s="2"/>
      <c r="G3362" s="2"/>
      <c r="H3362" s="2"/>
    </row>
    <row r="3363" spans="2:8">
      <c r="B3363" s="2" t="s">
        <v>3837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3838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3839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3840</v>
      </c>
      <c r="C3366" s="2">
        <v>11</v>
      </c>
      <c r="D3366" s="2" t="s">
        <v>19</v>
      </c>
      <c r="E3366" s="2"/>
      <c r="F3366" s="2"/>
      <c r="G3366" s="2"/>
      <c r="H3366" s="2"/>
    </row>
    <row r="3367" spans="2:8">
      <c r="B3367" s="2" t="s">
        <v>3841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3842</v>
      </c>
      <c r="C3368" s="2">
        <v>43</v>
      </c>
      <c r="D3368" s="2" t="s">
        <v>19</v>
      </c>
      <c r="E3368" s="2"/>
      <c r="F3368" s="2"/>
      <c r="G3368" s="2"/>
      <c r="H3368" s="2"/>
    </row>
    <row r="3369" spans="2:8">
      <c r="B3369" s="2" t="s">
        <v>3843</v>
      </c>
      <c r="C3369" s="2">
        <v>38</v>
      </c>
      <c r="D3369" s="2" t="s">
        <v>477</v>
      </c>
      <c r="E3369" s="2"/>
      <c r="F3369" s="2"/>
      <c r="G3369" s="2"/>
      <c r="H3369" s="2"/>
    </row>
    <row r="3370" spans="2:8">
      <c r="B3370" s="2" t="s">
        <v>3844</v>
      </c>
      <c r="C3370" s="2">
        <v>39</v>
      </c>
      <c r="D3370" s="2" t="s">
        <v>477</v>
      </c>
      <c r="E3370" s="2"/>
      <c r="F3370" s="2"/>
      <c r="G3370" s="2"/>
      <c r="H3370" s="2"/>
    </row>
    <row r="3371" spans="2:8">
      <c r="B3371" s="2" t="s">
        <v>3845</v>
      </c>
      <c r="C3371" s="2">
        <v>40</v>
      </c>
      <c r="D3371" s="2" t="s">
        <v>477</v>
      </c>
      <c r="E3371" s="2"/>
      <c r="F3371" s="2"/>
      <c r="G3371" s="2"/>
      <c r="H3371" s="2"/>
    </row>
    <row r="3372" spans="2:8">
      <c r="B3372" s="2" t="s">
        <v>3846</v>
      </c>
      <c r="C3372" s="2">
        <v>40</v>
      </c>
      <c r="D3372" s="2" t="s">
        <v>477</v>
      </c>
      <c r="E3372" s="2"/>
      <c r="F3372" s="2"/>
      <c r="G3372" s="2"/>
      <c r="H3372" s="2"/>
    </row>
    <row r="3373" spans="2:8">
      <c r="B3373" s="2" t="s">
        <v>3847</v>
      </c>
      <c r="C3373" s="2">
        <v>37</v>
      </c>
      <c r="D3373" s="2" t="s">
        <v>477</v>
      </c>
      <c r="E3373" s="2"/>
      <c r="F3373" s="2"/>
      <c r="G3373" s="2"/>
      <c r="H3373" s="2"/>
    </row>
    <row r="3374" spans="2:8">
      <c r="B3374" s="2" t="s">
        <v>3848</v>
      </c>
      <c r="C3374" s="2">
        <v>32</v>
      </c>
      <c r="D3374" s="2" t="s">
        <v>477</v>
      </c>
      <c r="E3374" s="2"/>
      <c r="F3374" s="2"/>
      <c r="G3374" s="2"/>
      <c r="H3374" s="2"/>
    </row>
    <row r="3375" spans="2:8">
      <c r="B3375" s="2" t="s">
        <v>3849</v>
      </c>
      <c r="C3375" s="2">
        <v>24</v>
      </c>
      <c r="D3375" s="2" t="s">
        <v>477</v>
      </c>
      <c r="E3375" s="2"/>
      <c r="F3375" s="2"/>
      <c r="G3375" s="2"/>
      <c r="H3375" s="2"/>
    </row>
    <row r="3376" spans="2:8">
      <c r="B3376" s="2" t="s">
        <v>3850</v>
      </c>
      <c r="C3376" s="2">
        <v>26</v>
      </c>
      <c r="D3376" s="2" t="s">
        <v>477</v>
      </c>
      <c r="E3376" s="2"/>
      <c r="F3376" s="2"/>
      <c r="G3376" s="2"/>
      <c r="H3376" s="2"/>
    </row>
    <row r="3377" spans="2:8">
      <c r="B3377" s="2" t="s">
        <v>3851</v>
      </c>
      <c r="C3377" s="2">
        <v>26</v>
      </c>
      <c r="D3377" s="2" t="s">
        <v>477</v>
      </c>
      <c r="E3377" s="2"/>
      <c r="F3377" s="2"/>
      <c r="G3377" s="2"/>
      <c r="H3377" s="2"/>
    </row>
    <row r="3378" spans="2:8">
      <c r="B3378" s="2" t="s">
        <v>3852</v>
      </c>
      <c r="C3378" s="2">
        <v>25</v>
      </c>
      <c r="D3378" s="2" t="s">
        <v>477</v>
      </c>
      <c r="E3378" s="2"/>
      <c r="F3378" s="2"/>
      <c r="G3378" s="2"/>
      <c r="H3378" s="2"/>
    </row>
    <row r="3379" spans="2:8">
      <c r="B3379" s="2" t="s">
        <v>3853</v>
      </c>
      <c r="C3379" s="2">
        <v>25</v>
      </c>
      <c r="D3379" s="2" t="s">
        <v>477</v>
      </c>
      <c r="E3379" s="2"/>
      <c r="F3379" s="2"/>
      <c r="G3379" s="2"/>
      <c r="H3379" s="2"/>
    </row>
    <row r="3380" spans="2:8">
      <c r="B3380" s="2" t="s">
        <v>3854</v>
      </c>
      <c r="C3380" s="2">
        <v>25</v>
      </c>
      <c r="D3380" s="2" t="s">
        <v>477</v>
      </c>
      <c r="E3380" s="2"/>
      <c r="F3380" s="2"/>
      <c r="G3380" s="2"/>
      <c r="H3380" s="2"/>
    </row>
    <row r="3381" spans="2:8">
      <c r="B3381" s="2" t="s">
        <v>3855</v>
      </c>
      <c r="C3381" s="2">
        <v>25</v>
      </c>
      <c r="D3381" s="2" t="s">
        <v>477</v>
      </c>
      <c r="E3381" s="2"/>
      <c r="F3381" s="2"/>
      <c r="G3381" s="2"/>
      <c r="H3381" s="2"/>
    </row>
    <row r="3382" spans="2:8">
      <c r="B3382" s="2" t="s">
        <v>3856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3857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3858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3859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3860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3861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3862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3863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3864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3865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3866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3867</v>
      </c>
      <c r="C3393" s="2">
        <v>16</v>
      </c>
      <c r="D3393" s="2" t="s">
        <v>19</v>
      </c>
      <c r="E3393" s="2"/>
      <c r="F3393" s="2"/>
      <c r="G3393" s="2"/>
      <c r="H3393" s="2"/>
    </row>
    <row r="3394" spans="2:8">
      <c r="B3394" s="2" t="s">
        <v>3868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3869</v>
      </c>
      <c r="C3395" s="2">
        <v>34</v>
      </c>
      <c r="D3395" s="2" t="s">
        <v>477</v>
      </c>
      <c r="E3395" s="2"/>
      <c r="F3395" s="2"/>
      <c r="G3395" s="2"/>
      <c r="H3395" s="2"/>
    </row>
    <row r="3396" spans="2:8">
      <c r="B3396" s="2" t="s">
        <v>3870</v>
      </c>
      <c r="C3396" s="2">
        <v>35</v>
      </c>
      <c r="D3396" s="2" t="s">
        <v>477</v>
      </c>
      <c r="E3396" s="2"/>
      <c r="F3396" s="2"/>
      <c r="G3396" s="2"/>
      <c r="H3396" s="2"/>
    </row>
    <row r="3397" spans="2:8">
      <c r="B3397" s="2" t="s">
        <v>3871</v>
      </c>
      <c r="C3397" s="2">
        <v>35</v>
      </c>
      <c r="D3397" s="2" t="s">
        <v>477</v>
      </c>
      <c r="E3397" s="2"/>
      <c r="F3397" s="2"/>
      <c r="G3397" s="2"/>
      <c r="H3397" s="2"/>
    </row>
    <row r="3398" spans="2:8">
      <c r="B3398" s="2" t="s">
        <v>3872</v>
      </c>
      <c r="C3398" s="2">
        <v>33</v>
      </c>
      <c r="D3398" s="2" t="s">
        <v>477</v>
      </c>
      <c r="E3398" s="2"/>
      <c r="F3398" s="2"/>
      <c r="G3398" s="2"/>
      <c r="H3398" s="2"/>
    </row>
    <row r="3399" spans="2:8">
      <c r="B3399" s="2" t="s">
        <v>3873</v>
      </c>
      <c r="C3399" s="2">
        <v>36</v>
      </c>
      <c r="D3399" s="2" t="s">
        <v>477</v>
      </c>
      <c r="E3399" s="2"/>
      <c r="F3399" s="2"/>
      <c r="G3399" s="2"/>
      <c r="H3399" s="2"/>
    </row>
    <row r="3400" spans="2:8">
      <c r="B3400" s="2" t="s">
        <v>3874</v>
      </c>
      <c r="C3400" s="2">
        <v>37</v>
      </c>
      <c r="D3400" s="2" t="s">
        <v>477</v>
      </c>
      <c r="E3400" s="2"/>
      <c r="F3400" s="2"/>
      <c r="G3400" s="2"/>
      <c r="H3400" s="2"/>
    </row>
    <row r="3401" spans="2:8">
      <c r="B3401" s="2" t="s">
        <v>3875</v>
      </c>
      <c r="C3401" s="2">
        <v>36</v>
      </c>
      <c r="D3401" s="2" t="s">
        <v>477</v>
      </c>
      <c r="E3401" s="2"/>
      <c r="F3401" s="2"/>
      <c r="G3401" s="2"/>
      <c r="H3401" s="2"/>
    </row>
    <row r="3402" spans="2:8">
      <c r="B3402" s="2" t="s">
        <v>3876</v>
      </c>
      <c r="C3402" s="2">
        <v>46</v>
      </c>
      <c r="D3402" s="2" t="s">
        <v>477</v>
      </c>
      <c r="E3402" s="2"/>
      <c r="F3402" s="2"/>
      <c r="G3402" s="2"/>
      <c r="H3402" s="2"/>
    </row>
    <row r="3403" spans="2:8">
      <c r="B3403" s="2" t="s">
        <v>3877</v>
      </c>
      <c r="C3403" s="2">
        <v>46</v>
      </c>
      <c r="D3403" s="2" t="s">
        <v>477</v>
      </c>
      <c r="E3403" s="2"/>
      <c r="F3403" s="2"/>
      <c r="G3403" s="2"/>
      <c r="H3403" s="2"/>
    </row>
    <row r="3404" spans="2:8">
      <c r="B3404" s="2" t="s">
        <v>3878</v>
      </c>
      <c r="C3404" s="2">
        <v>45</v>
      </c>
      <c r="D3404" s="2" t="s">
        <v>477</v>
      </c>
      <c r="E3404" s="2"/>
      <c r="F3404" s="2"/>
      <c r="G3404" s="2"/>
      <c r="H3404" s="2"/>
    </row>
    <row r="3405" spans="2:8">
      <c r="B3405" s="2" t="s">
        <v>3879</v>
      </c>
      <c r="C3405" s="2">
        <v>27</v>
      </c>
      <c r="D3405" s="2" t="s">
        <v>477</v>
      </c>
      <c r="E3405" s="2"/>
      <c r="F3405" s="2"/>
      <c r="G3405" s="2"/>
      <c r="H3405" s="2"/>
    </row>
    <row r="3406" spans="2:8">
      <c r="B3406" s="2" t="s">
        <v>3880</v>
      </c>
      <c r="C3406" s="2">
        <v>30</v>
      </c>
      <c r="D3406" s="2" t="s">
        <v>477</v>
      </c>
      <c r="E3406" s="2"/>
      <c r="F3406" s="2"/>
      <c r="G3406" s="2"/>
      <c r="H3406" s="2"/>
    </row>
    <row r="3407" spans="2:8">
      <c r="B3407" s="2" t="s">
        <v>3881</v>
      </c>
      <c r="C3407" s="2">
        <v>29</v>
      </c>
      <c r="D3407" s="2" t="s">
        <v>477</v>
      </c>
      <c r="E3407" s="2"/>
      <c r="F3407" s="2"/>
      <c r="G3407" s="2"/>
      <c r="H3407" s="2"/>
    </row>
    <row r="3408" spans="2:8">
      <c r="B3408" s="2" t="s">
        <v>3882</v>
      </c>
      <c r="C3408" s="2">
        <v>29</v>
      </c>
      <c r="D3408" s="2" t="s">
        <v>477</v>
      </c>
      <c r="E3408" s="2"/>
      <c r="F3408" s="2"/>
      <c r="G3408" s="2"/>
      <c r="H3408" s="2"/>
    </row>
    <row r="3409" spans="2:8">
      <c r="B3409" s="2" t="s">
        <v>3883</v>
      </c>
      <c r="C3409" s="2">
        <v>29</v>
      </c>
      <c r="D3409" s="2" t="s">
        <v>477</v>
      </c>
      <c r="E3409" s="2"/>
      <c r="F3409" s="2"/>
      <c r="G3409" s="2"/>
      <c r="H3409" s="2"/>
    </row>
    <row r="3410" spans="2:8">
      <c r="B3410" s="2" t="s">
        <v>3884</v>
      </c>
      <c r="C3410" s="2">
        <v>28</v>
      </c>
      <c r="D3410" s="2" t="s">
        <v>477</v>
      </c>
      <c r="E3410" s="2"/>
      <c r="F3410" s="2"/>
      <c r="G3410" s="2"/>
      <c r="H3410" s="2"/>
    </row>
    <row r="3411" spans="2:8">
      <c r="B3411" s="2" t="s">
        <v>3885</v>
      </c>
      <c r="C3411" s="2">
        <v>27</v>
      </c>
      <c r="D3411" s="2" t="s">
        <v>477</v>
      </c>
      <c r="E3411" s="2"/>
      <c r="F3411" s="2"/>
      <c r="G3411" s="2"/>
      <c r="H3411" s="2"/>
    </row>
    <row r="3412" spans="2:8">
      <c r="B3412" s="2" t="s">
        <v>3886</v>
      </c>
      <c r="C3412" s="2">
        <v>26</v>
      </c>
      <c r="D3412" s="2" t="s">
        <v>477</v>
      </c>
      <c r="E3412" s="2"/>
      <c r="F3412" s="2"/>
      <c r="G3412" s="2"/>
      <c r="H3412" s="2"/>
    </row>
    <row r="3413" spans="2:8">
      <c r="B3413" s="2" t="s">
        <v>3887</v>
      </c>
      <c r="C3413" s="2">
        <v>37</v>
      </c>
      <c r="D3413" s="2" t="s">
        <v>477</v>
      </c>
      <c r="E3413" s="2"/>
      <c r="F3413" s="2"/>
      <c r="G3413" s="2"/>
      <c r="H3413" s="2"/>
    </row>
    <row r="3414" spans="2:8">
      <c r="B3414" s="2" t="s">
        <v>3888</v>
      </c>
      <c r="C3414" s="2">
        <v>36</v>
      </c>
      <c r="D3414" s="2" t="s">
        <v>477</v>
      </c>
      <c r="E3414" s="2"/>
      <c r="F3414" s="2"/>
      <c r="G3414" s="2"/>
      <c r="H3414" s="2"/>
    </row>
    <row r="3415" spans="2:8">
      <c r="B3415" s="2" t="s">
        <v>3889</v>
      </c>
      <c r="C3415" s="2">
        <v>36</v>
      </c>
      <c r="D3415" s="2" t="s">
        <v>477</v>
      </c>
      <c r="E3415" s="2"/>
      <c r="F3415" s="2"/>
      <c r="G3415" s="2"/>
      <c r="H3415" s="2"/>
    </row>
    <row r="3416" spans="2:8">
      <c r="B3416" s="2" t="s">
        <v>3890</v>
      </c>
      <c r="C3416" s="2">
        <v>33</v>
      </c>
      <c r="D3416" s="2" t="s">
        <v>477</v>
      </c>
      <c r="E3416" s="2"/>
      <c r="F3416" s="2"/>
      <c r="G3416" s="2"/>
      <c r="H3416" s="2"/>
    </row>
    <row r="3417" spans="2:8">
      <c r="B3417" s="2" t="s">
        <v>3891</v>
      </c>
      <c r="C3417" s="2">
        <v>38</v>
      </c>
      <c r="D3417" s="2" t="s">
        <v>477</v>
      </c>
      <c r="E3417" s="2"/>
      <c r="F3417" s="2"/>
      <c r="G3417" s="2"/>
      <c r="H3417" s="2"/>
    </row>
    <row r="3418" spans="2:8">
      <c r="B3418" s="2" t="s">
        <v>3892</v>
      </c>
      <c r="C3418" s="2">
        <v>39</v>
      </c>
      <c r="D3418" s="2" t="s">
        <v>477</v>
      </c>
      <c r="E3418" s="2"/>
      <c r="F3418" s="2"/>
      <c r="G3418" s="2"/>
      <c r="H3418" s="2"/>
    </row>
    <row r="3419" spans="2:8">
      <c r="B3419" s="2" t="s">
        <v>3893</v>
      </c>
      <c r="C3419" s="2">
        <v>38</v>
      </c>
      <c r="D3419" s="2" t="s">
        <v>477</v>
      </c>
      <c r="E3419" s="2"/>
      <c r="F3419" s="2"/>
      <c r="G3419" s="2"/>
      <c r="H3419" s="2"/>
    </row>
    <row r="3420" spans="2:8">
      <c r="B3420" s="2" t="s">
        <v>3894</v>
      </c>
      <c r="C3420" s="2">
        <v>26</v>
      </c>
      <c r="D3420" s="2" t="s">
        <v>477</v>
      </c>
      <c r="E3420" s="2"/>
      <c r="F3420" s="2"/>
      <c r="G3420" s="2"/>
      <c r="H3420" s="2"/>
    </row>
    <row r="3421" spans="2:8">
      <c r="B3421" s="2" t="s">
        <v>3895</v>
      </c>
      <c r="C3421" s="2">
        <v>27</v>
      </c>
      <c r="D3421" s="2" t="s">
        <v>477</v>
      </c>
      <c r="E3421" s="2"/>
      <c r="F3421" s="2"/>
      <c r="G3421" s="2"/>
      <c r="H3421" s="2"/>
    </row>
    <row r="3422" spans="2:8">
      <c r="B3422" s="2" t="s">
        <v>3896</v>
      </c>
      <c r="C3422" s="2">
        <v>27</v>
      </c>
      <c r="D3422" s="2" t="s">
        <v>477</v>
      </c>
      <c r="E3422" s="2"/>
      <c r="F3422" s="2"/>
      <c r="G3422" s="2"/>
      <c r="H3422" s="2"/>
    </row>
    <row r="3423" spans="2:8">
      <c r="B3423" s="2" t="s">
        <v>3897</v>
      </c>
      <c r="C3423" s="2">
        <v>27</v>
      </c>
      <c r="D3423" s="2" t="s">
        <v>477</v>
      </c>
      <c r="E3423" s="2"/>
      <c r="F3423" s="2"/>
      <c r="G3423" s="2"/>
      <c r="H3423" s="2"/>
    </row>
    <row r="3424" spans="2:8">
      <c r="B3424" s="2" t="s">
        <v>3898</v>
      </c>
      <c r="C3424" s="2">
        <v>27</v>
      </c>
      <c r="D3424" s="2" t="s">
        <v>477</v>
      </c>
      <c r="E3424" s="2"/>
      <c r="F3424" s="2"/>
      <c r="G3424" s="2"/>
      <c r="H3424" s="2"/>
    </row>
    <row r="3425" spans="2:8">
      <c r="B3425" s="2" t="s">
        <v>3899</v>
      </c>
      <c r="C3425" s="2">
        <v>28</v>
      </c>
      <c r="D3425" s="2" t="s">
        <v>477</v>
      </c>
      <c r="E3425" s="2"/>
      <c r="F3425" s="2"/>
      <c r="G3425" s="2"/>
      <c r="H3425" s="2"/>
    </row>
    <row r="3426" spans="2:8">
      <c r="B3426" s="2" t="s">
        <v>3900</v>
      </c>
      <c r="C3426" s="2">
        <v>27</v>
      </c>
      <c r="D3426" s="2" t="s">
        <v>477</v>
      </c>
      <c r="E3426" s="2"/>
      <c r="F3426" s="2"/>
      <c r="G3426" s="2"/>
      <c r="H3426" s="2"/>
    </row>
    <row r="3427" spans="2:8">
      <c r="B3427" s="2" t="s">
        <v>3901</v>
      </c>
      <c r="C3427" s="2">
        <v>28</v>
      </c>
      <c r="D3427" s="2" t="s">
        <v>477</v>
      </c>
      <c r="E3427" s="2"/>
      <c r="F3427" s="2"/>
      <c r="G3427" s="2"/>
      <c r="H3427" s="2"/>
    </row>
    <row r="3428" spans="2:8">
      <c r="B3428" s="2" t="s">
        <v>3902</v>
      </c>
      <c r="C3428" s="2">
        <v>29</v>
      </c>
      <c r="D3428" s="2" t="s">
        <v>477</v>
      </c>
      <c r="E3428" s="2"/>
      <c r="F3428" s="2"/>
      <c r="G3428" s="2"/>
      <c r="H3428" s="2"/>
    </row>
    <row r="3429" spans="2:8">
      <c r="B3429" s="2" t="s">
        <v>3903</v>
      </c>
      <c r="C3429" s="2">
        <v>30</v>
      </c>
      <c r="D3429" s="2" t="s">
        <v>477</v>
      </c>
      <c r="E3429" s="2"/>
      <c r="F3429" s="2"/>
      <c r="G3429" s="2"/>
      <c r="H3429" s="2"/>
    </row>
    <row r="3430" spans="2:8">
      <c r="B3430" s="2" t="s">
        <v>3904</v>
      </c>
      <c r="C3430" s="2">
        <v>29</v>
      </c>
      <c r="D3430" s="2" t="s">
        <v>477</v>
      </c>
      <c r="E3430" s="2"/>
      <c r="F3430" s="2"/>
      <c r="G3430" s="2"/>
      <c r="H3430" s="2"/>
    </row>
    <row r="3431" spans="2:8">
      <c r="B3431" s="2" t="s">
        <v>3905</v>
      </c>
      <c r="C3431" s="2">
        <v>31</v>
      </c>
      <c r="D3431" s="2" t="s">
        <v>477</v>
      </c>
      <c r="E3431" s="2"/>
      <c r="F3431" s="2"/>
      <c r="G3431" s="2"/>
      <c r="H3431" s="2"/>
    </row>
    <row r="3432" spans="2:8">
      <c r="B3432" s="2" t="s">
        <v>3906</v>
      </c>
      <c r="C3432" s="2">
        <v>32</v>
      </c>
      <c r="D3432" s="2" t="s">
        <v>477</v>
      </c>
      <c r="E3432" s="2"/>
      <c r="F3432" s="2"/>
      <c r="G3432" s="2"/>
      <c r="H3432" s="2"/>
    </row>
    <row r="3433" spans="2:8">
      <c r="B3433" s="2" t="s">
        <v>3907</v>
      </c>
      <c r="C3433" s="2">
        <v>32</v>
      </c>
      <c r="D3433" s="2" t="s">
        <v>477</v>
      </c>
      <c r="E3433" s="2"/>
      <c r="F3433" s="2"/>
      <c r="G3433" s="2"/>
      <c r="H3433" s="2"/>
    </row>
    <row r="3434" spans="2:8">
      <c r="B3434" s="2" t="s">
        <v>3908</v>
      </c>
      <c r="C3434" s="2">
        <v>31</v>
      </c>
      <c r="D3434" s="2" t="s">
        <v>477</v>
      </c>
      <c r="E3434" s="2"/>
      <c r="F3434" s="2"/>
      <c r="G3434" s="2"/>
      <c r="H3434" s="2"/>
    </row>
    <row r="3435" spans="2:8">
      <c r="B3435" s="2" t="s">
        <v>3909</v>
      </c>
      <c r="C3435" s="2">
        <v>33</v>
      </c>
      <c r="D3435" s="2" t="s">
        <v>477</v>
      </c>
      <c r="E3435" s="2"/>
      <c r="F3435" s="2"/>
      <c r="G3435" s="2"/>
      <c r="H3435" s="2"/>
    </row>
    <row r="3436" spans="2:8">
      <c r="B3436" s="2" t="s">
        <v>3910</v>
      </c>
      <c r="C3436" s="2">
        <v>33</v>
      </c>
      <c r="D3436" s="2" t="s">
        <v>477</v>
      </c>
      <c r="E3436" s="2"/>
      <c r="F3436" s="2"/>
      <c r="G3436" s="2"/>
      <c r="H3436" s="2"/>
    </row>
    <row r="3437" spans="2:8">
      <c r="B3437" s="2" t="s">
        <v>3911</v>
      </c>
      <c r="C3437" s="2">
        <v>33</v>
      </c>
      <c r="D3437" s="2" t="s">
        <v>477</v>
      </c>
      <c r="E3437" s="2"/>
      <c r="F3437" s="2"/>
      <c r="G3437" s="2"/>
      <c r="H3437" s="2"/>
    </row>
    <row r="3438" spans="2:8">
      <c r="B3438" s="2" t="s">
        <v>3912</v>
      </c>
      <c r="C3438" s="2">
        <v>32</v>
      </c>
      <c r="D3438" s="2" t="s">
        <v>477</v>
      </c>
      <c r="E3438" s="2"/>
      <c r="F3438" s="2"/>
      <c r="G3438" s="2"/>
      <c r="H3438" s="2"/>
    </row>
    <row r="3439" spans="2:8">
      <c r="B3439" s="2" t="s">
        <v>3913</v>
      </c>
      <c r="C3439" s="2">
        <v>32</v>
      </c>
      <c r="D3439" s="2" t="s">
        <v>477</v>
      </c>
      <c r="E3439" s="2"/>
      <c r="F3439" s="2"/>
      <c r="G3439" s="2"/>
      <c r="H3439" s="2"/>
    </row>
    <row r="3440" spans="2:8">
      <c r="B3440" s="2" t="s">
        <v>3914</v>
      </c>
      <c r="C3440" s="2">
        <v>33</v>
      </c>
      <c r="D3440" s="2" t="s">
        <v>477</v>
      </c>
      <c r="E3440" s="2"/>
      <c r="F3440" s="2"/>
      <c r="G3440" s="2"/>
      <c r="H3440" s="2"/>
    </row>
    <row r="3441" spans="2:8">
      <c r="B3441" s="2" t="s">
        <v>3915</v>
      </c>
      <c r="C3441" s="2">
        <v>33</v>
      </c>
      <c r="D3441" s="2" t="s">
        <v>477</v>
      </c>
      <c r="E3441" s="2"/>
      <c r="F3441" s="2"/>
      <c r="G3441" s="2"/>
      <c r="H3441" s="2"/>
    </row>
    <row r="3442" spans="2:8">
      <c r="B3442" s="2" t="s">
        <v>3916</v>
      </c>
      <c r="C3442" s="2">
        <v>33</v>
      </c>
      <c r="D3442" s="2" t="s">
        <v>477</v>
      </c>
      <c r="E3442" s="2"/>
      <c r="F3442" s="2"/>
      <c r="G3442" s="2"/>
      <c r="H3442" s="2"/>
    </row>
    <row r="3443" spans="2:8">
      <c r="B3443" s="2" t="s">
        <v>3917</v>
      </c>
      <c r="C3443" s="2">
        <v>32</v>
      </c>
      <c r="D3443" s="2" t="s">
        <v>477</v>
      </c>
      <c r="E3443" s="2"/>
      <c r="F3443" s="2"/>
      <c r="G3443" s="2"/>
      <c r="H3443" s="2"/>
    </row>
    <row r="3444" spans="2:8">
      <c r="B3444" s="2" t="s">
        <v>3918</v>
      </c>
      <c r="C3444" s="2">
        <v>30</v>
      </c>
      <c r="D3444" s="2" t="s">
        <v>477</v>
      </c>
      <c r="E3444" s="2"/>
      <c r="F3444" s="2"/>
      <c r="G3444" s="2"/>
      <c r="H3444" s="2"/>
    </row>
    <row r="3445" spans="2:8">
      <c r="B3445" s="2" t="s">
        <v>3919</v>
      </c>
      <c r="C3445" s="2">
        <v>8</v>
      </c>
      <c r="D3445" s="2" t="s">
        <v>477</v>
      </c>
      <c r="E3445" s="2"/>
      <c r="F3445" s="2"/>
      <c r="G3445" s="2"/>
      <c r="H3445" s="2"/>
    </row>
    <row r="3446" spans="2:8">
      <c r="B3446" s="2" t="s">
        <v>3920</v>
      </c>
      <c r="C3446" s="2">
        <v>13</v>
      </c>
      <c r="D3446" s="2" t="s">
        <v>477</v>
      </c>
      <c r="E3446" s="2"/>
      <c r="F3446" s="2"/>
      <c r="G3446" s="2"/>
      <c r="H3446" s="2"/>
    </row>
    <row r="3447" spans="2:8">
      <c r="B3447" s="2" t="s">
        <v>3921</v>
      </c>
      <c r="C3447" s="2">
        <v>18</v>
      </c>
      <c r="D3447" s="2" t="s">
        <v>477</v>
      </c>
      <c r="E3447" s="2"/>
      <c r="F3447" s="2"/>
      <c r="G3447" s="2"/>
      <c r="H3447" s="2"/>
    </row>
    <row r="3448" spans="2:8">
      <c r="B3448" s="2" t="s">
        <v>3922</v>
      </c>
      <c r="C3448" s="2">
        <v>22</v>
      </c>
      <c r="D3448" s="2" t="s">
        <v>477</v>
      </c>
      <c r="E3448" s="2"/>
      <c r="F3448" s="2"/>
      <c r="G3448" s="2"/>
      <c r="H3448" s="2"/>
    </row>
    <row r="3449" spans="2:8">
      <c r="B3449" s="2" t="s">
        <v>3923</v>
      </c>
      <c r="C3449" s="2">
        <v>25</v>
      </c>
      <c r="D3449" s="2" t="s">
        <v>477</v>
      </c>
      <c r="E3449" s="2"/>
      <c r="F3449" s="2"/>
      <c r="G3449" s="2"/>
      <c r="H3449" s="2"/>
    </row>
    <row r="3450" spans="2:8">
      <c r="B3450" s="2" t="s">
        <v>3924</v>
      </c>
      <c r="C3450" s="2">
        <v>26</v>
      </c>
      <c r="D3450" s="2" t="s">
        <v>477</v>
      </c>
      <c r="E3450" s="2"/>
      <c r="F3450" s="2"/>
      <c r="G3450" s="2"/>
      <c r="H3450" s="2"/>
    </row>
    <row r="3451" spans="2:8">
      <c r="B3451" s="2" t="s">
        <v>3925</v>
      </c>
      <c r="C3451" s="2">
        <v>29</v>
      </c>
      <c r="D3451" s="2" t="s">
        <v>477</v>
      </c>
      <c r="E3451" s="2"/>
      <c r="F3451" s="2"/>
      <c r="G3451" s="2"/>
      <c r="H3451" s="2"/>
    </row>
    <row r="3452" spans="2:8">
      <c r="B3452" s="2" t="s">
        <v>3926</v>
      </c>
      <c r="C3452" s="2">
        <v>30</v>
      </c>
      <c r="D3452" s="2" t="s">
        <v>477</v>
      </c>
      <c r="E3452" s="2"/>
      <c r="F3452" s="2"/>
      <c r="G3452" s="2"/>
      <c r="H3452" s="2"/>
    </row>
    <row r="3453" spans="2:8">
      <c r="B3453" s="2" t="s">
        <v>3927</v>
      </c>
      <c r="C3453" s="2">
        <v>29</v>
      </c>
      <c r="D3453" s="2" t="s">
        <v>477</v>
      </c>
      <c r="E3453" s="2"/>
      <c r="F3453" s="2"/>
      <c r="G3453" s="2"/>
      <c r="H3453" s="2"/>
    </row>
    <row r="3454" spans="2:8">
      <c r="B3454" s="2" t="s">
        <v>3928</v>
      </c>
      <c r="C3454" s="2">
        <v>29</v>
      </c>
      <c r="D3454" s="2" t="s">
        <v>477</v>
      </c>
      <c r="E3454" s="2"/>
      <c r="F3454" s="2"/>
      <c r="G3454" s="2"/>
      <c r="H3454" s="2"/>
    </row>
    <row r="3455" spans="2:8">
      <c r="B3455" s="2" t="s">
        <v>3929</v>
      </c>
      <c r="C3455" s="2">
        <v>28</v>
      </c>
      <c r="D3455" s="2" t="s">
        <v>477</v>
      </c>
      <c r="E3455" s="2"/>
      <c r="F3455" s="2"/>
      <c r="G3455" s="2"/>
      <c r="H3455" s="2"/>
    </row>
    <row r="3456" spans="2:8">
      <c r="B3456" s="2" t="s">
        <v>3930</v>
      </c>
      <c r="C3456" s="2">
        <v>30</v>
      </c>
      <c r="D3456" s="2" t="s">
        <v>477</v>
      </c>
      <c r="E3456" s="2"/>
      <c r="F3456" s="2"/>
      <c r="G3456" s="2"/>
      <c r="H3456" s="2"/>
    </row>
    <row r="3457" spans="2:8">
      <c r="B3457" s="2" t="s">
        <v>3931</v>
      </c>
      <c r="C3457" s="2">
        <v>31</v>
      </c>
      <c r="D3457" s="2" t="s">
        <v>477</v>
      </c>
      <c r="E3457" s="2"/>
      <c r="F3457" s="2"/>
      <c r="G3457" s="2"/>
      <c r="H3457" s="2"/>
    </row>
    <row r="3458" spans="2:8">
      <c r="B3458" s="2" t="s">
        <v>3932</v>
      </c>
      <c r="C3458" s="2">
        <v>30</v>
      </c>
      <c r="D3458" s="2" t="s">
        <v>477</v>
      </c>
      <c r="E3458" s="2"/>
      <c r="F3458" s="2"/>
      <c r="G3458" s="2"/>
      <c r="H3458" s="2"/>
    </row>
    <row r="3459" spans="2:8">
      <c r="B3459" s="2" t="s">
        <v>3933</v>
      </c>
      <c r="C3459" s="2">
        <v>30</v>
      </c>
      <c r="D3459" s="2" t="s">
        <v>477</v>
      </c>
      <c r="E3459" s="2"/>
      <c r="F3459" s="2"/>
      <c r="G3459" s="2"/>
      <c r="H3459" s="2"/>
    </row>
    <row r="3460" spans="2:8">
      <c r="B3460" s="2" t="s">
        <v>3934</v>
      </c>
      <c r="C3460" s="2">
        <v>30</v>
      </c>
      <c r="D3460" s="2" t="s">
        <v>477</v>
      </c>
      <c r="E3460" s="2"/>
      <c r="F3460" s="2"/>
      <c r="G3460" s="2"/>
      <c r="H3460" s="2"/>
    </row>
    <row r="3461" spans="2:8">
      <c r="B3461" s="2" t="s">
        <v>3935</v>
      </c>
      <c r="C3461" s="2">
        <v>28</v>
      </c>
      <c r="D3461" s="2" t="s">
        <v>477</v>
      </c>
      <c r="E3461" s="2"/>
      <c r="F3461" s="2"/>
      <c r="G3461" s="2"/>
      <c r="H3461" s="2"/>
    </row>
    <row r="3462" spans="2:8">
      <c r="B3462" s="2" t="s">
        <v>3936</v>
      </c>
      <c r="C3462" s="2">
        <v>29</v>
      </c>
      <c r="D3462" s="2" t="s">
        <v>477</v>
      </c>
      <c r="E3462" s="2"/>
      <c r="F3462" s="2"/>
      <c r="G3462" s="2"/>
      <c r="H3462" s="2"/>
    </row>
    <row r="3463" spans="2:8">
      <c r="B3463" s="2" t="s">
        <v>3937</v>
      </c>
      <c r="C3463" s="2">
        <v>29</v>
      </c>
      <c r="D3463" s="2" t="s">
        <v>477</v>
      </c>
      <c r="E3463" s="2"/>
      <c r="F3463" s="2"/>
      <c r="G3463" s="2"/>
      <c r="H3463" s="2"/>
    </row>
    <row r="3464" spans="2:8">
      <c r="B3464" s="2" t="s">
        <v>3938</v>
      </c>
      <c r="C3464" s="2">
        <v>29</v>
      </c>
      <c r="D3464" s="2" t="s">
        <v>477</v>
      </c>
      <c r="E3464" s="2"/>
      <c r="F3464" s="2"/>
      <c r="G3464" s="2"/>
      <c r="H3464" s="2"/>
    </row>
    <row r="3465" spans="2:8">
      <c r="B3465" s="2" t="s">
        <v>3939</v>
      </c>
      <c r="C3465" s="2">
        <v>29</v>
      </c>
      <c r="D3465" s="2" t="s">
        <v>477</v>
      </c>
      <c r="E3465" s="2"/>
      <c r="F3465" s="2"/>
      <c r="G3465" s="2"/>
      <c r="H3465" s="2"/>
    </row>
    <row r="3466" spans="2:8">
      <c r="B3466" s="2" t="s">
        <v>3940</v>
      </c>
      <c r="C3466" s="2">
        <v>29</v>
      </c>
      <c r="D3466" s="2" t="s">
        <v>477</v>
      </c>
      <c r="E3466" s="2"/>
      <c r="F3466" s="2"/>
      <c r="G3466" s="2"/>
      <c r="H3466" s="2"/>
    </row>
    <row r="3467" spans="2:8">
      <c r="B3467" s="2" t="s">
        <v>3941</v>
      </c>
      <c r="C3467" s="2">
        <v>28</v>
      </c>
      <c r="D3467" s="2" t="s">
        <v>477</v>
      </c>
      <c r="E3467" s="2"/>
      <c r="F3467" s="2"/>
      <c r="G3467" s="2"/>
      <c r="H3467" s="2"/>
    </row>
    <row r="3468" spans="2:8">
      <c r="B3468" s="2" t="s">
        <v>3942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3943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3944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3945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3946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3947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3948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3949</v>
      </c>
      <c r="C3475" s="2">
        <v>45</v>
      </c>
      <c r="D3475" s="2" t="s">
        <v>477</v>
      </c>
      <c r="E3475" s="2"/>
      <c r="F3475" s="2"/>
      <c r="G3475" s="2"/>
      <c r="H3475" s="2"/>
    </row>
    <row r="3476" spans="2:8">
      <c r="B3476" s="2" t="s">
        <v>3950</v>
      </c>
      <c r="C3476" s="2">
        <v>44</v>
      </c>
      <c r="D3476" s="2" t="s">
        <v>477</v>
      </c>
      <c r="E3476" s="2"/>
      <c r="F3476" s="2"/>
      <c r="G3476" s="2"/>
      <c r="H3476" s="2"/>
    </row>
    <row r="3477" spans="2:8">
      <c r="B3477" s="2" t="s">
        <v>3951</v>
      </c>
      <c r="C3477" s="2">
        <v>33</v>
      </c>
      <c r="D3477" s="2" t="s">
        <v>477</v>
      </c>
      <c r="E3477" s="2"/>
      <c r="F3477" s="2"/>
      <c r="G3477" s="2"/>
      <c r="H3477" s="2"/>
    </row>
    <row r="3478" spans="2:8">
      <c r="B3478" s="2" t="s">
        <v>3952</v>
      </c>
      <c r="C3478" s="2">
        <v>33</v>
      </c>
      <c r="D3478" s="2" t="s">
        <v>477</v>
      </c>
      <c r="E3478" s="2"/>
      <c r="F3478" s="2"/>
      <c r="G3478" s="2"/>
      <c r="H3478" s="2"/>
    </row>
    <row r="3479" spans="2:8">
      <c r="B3479" s="2" t="s">
        <v>3953</v>
      </c>
      <c r="C3479" s="2">
        <v>33</v>
      </c>
      <c r="D3479" s="2" t="s">
        <v>477</v>
      </c>
      <c r="E3479" s="2"/>
      <c r="F3479" s="2"/>
      <c r="G3479" s="2"/>
      <c r="H3479" s="2"/>
    </row>
    <row r="3480" spans="2:8">
      <c r="B3480" s="2" t="s">
        <v>3954</v>
      </c>
      <c r="C3480" s="2">
        <v>32</v>
      </c>
      <c r="D3480" s="2" t="s">
        <v>477</v>
      </c>
      <c r="E3480" s="2"/>
      <c r="F3480" s="2"/>
      <c r="G3480" s="2"/>
      <c r="H3480" s="2"/>
    </row>
    <row r="3481" spans="2:8">
      <c r="B3481" s="2" t="s">
        <v>3955</v>
      </c>
      <c r="C3481" s="2">
        <v>31</v>
      </c>
      <c r="D3481" s="2" t="s">
        <v>477</v>
      </c>
      <c r="E3481" s="2"/>
      <c r="F3481" s="2"/>
      <c r="G3481" s="2"/>
      <c r="H3481" s="2"/>
    </row>
    <row r="3482" spans="2:8">
      <c r="B3482" s="2" t="s">
        <v>3956</v>
      </c>
      <c r="C3482" s="2">
        <v>27</v>
      </c>
      <c r="D3482" s="2" t="s">
        <v>477</v>
      </c>
      <c r="E3482" s="2"/>
      <c r="F3482" s="2"/>
      <c r="G3482" s="2"/>
      <c r="H3482" s="2"/>
    </row>
    <row r="3483" spans="2:8">
      <c r="B3483" s="2" t="s">
        <v>3957</v>
      </c>
      <c r="C3483" s="2">
        <v>32</v>
      </c>
      <c r="D3483" s="2" t="s">
        <v>477</v>
      </c>
      <c r="E3483" s="2"/>
      <c r="F3483" s="2"/>
      <c r="G3483" s="2"/>
      <c r="H3483" s="2"/>
    </row>
    <row r="3484" spans="2:8">
      <c r="B3484" s="2" t="s">
        <v>3958</v>
      </c>
      <c r="C3484" s="2">
        <v>33</v>
      </c>
      <c r="D3484" s="2" t="s">
        <v>477</v>
      </c>
      <c r="E3484" s="2"/>
      <c r="F3484" s="2"/>
      <c r="G3484" s="2"/>
      <c r="H3484" s="2"/>
    </row>
    <row r="3485" spans="2:8">
      <c r="B3485" s="2" t="s">
        <v>3959</v>
      </c>
      <c r="C3485" s="2">
        <v>34</v>
      </c>
      <c r="D3485" s="2" t="s">
        <v>477</v>
      </c>
      <c r="E3485" s="2"/>
      <c r="F3485" s="2"/>
      <c r="G3485" s="2"/>
      <c r="H3485" s="2"/>
    </row>
    <row r="3486" spans="2:8">
      <c r="B3486" s="2" t="s">
        <v>3960</v>
      </c>
      <c r="C3486" s="2">
        <v>34</v>
      </c>
      <c r="D3486" s="2" t="s">
        <v>477</v>
      </c>
      <c r="E3486" s="2"/>
      <c r="F3486" s="2"/>
      <c r="G3486" s="2"/>
      <c r="H3486" s="2"/>
    </row>
    <row r="3487" spans="2:8">
      <c r="B3487" s="2" t="s">
        <v>3961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3962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3963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3964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3965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3966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3967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3968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3969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3970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3971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3972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3973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3974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3975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3976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3977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3978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3979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3980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3981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3982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3983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3984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3985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3986</v>
      </c>
      <c r="C3512" s="2">
        <v>25</v>
      </c>
      <c r="D3512" s="2" t="s">
        <v>477</v>
      </c>
      <c r="E3512" s="2"/>
      <c r="F3512" s="2"/>
      <c r="G3512" s="2"/>
      <c r="H3512" s="2"/>
    </row>
    <row r="3513" spans="2:8">
      <c r="B3513" s="2" t="s">
        <v>3987</v>
      </c>
      <c r="C3513" s="2">
        <v>29</v>
      </c>
      <c r="D3513" s="2" t="s">
        <v>477</v>
      </c>
      <c r="E3513" s="2"/>
      <c r="F3513" s="2"/>
      <c r="G3513" s="2"/>
      <c r="H3513" s="2"/>
    </row>
    <row r="3514" spans="2:8">
      <c r="B3514" s="2" t="s">
        <v>3988</v>
      </c>
      <c r="C3514" s="2">
        <v>29</v>
      </c>
      <c r="D3514" s="2" t="s">
        <v>477</v>
      </c>
      <c r="E3514" s="2"/>
      <c r="F3514" s="2"/>
      <c r="G3514" s="2"/>
      <c r="H3514" s="2"/>
    </row>
    <row r="3515" spans="2:8">
      <c r="B3515" s="2" t="s">
        <v>3989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3990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3991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3992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3993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3994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3995</v>
      </c>
      <c r="C3521" s="2">
        <v>31</v>
      </c>
      <c r="D3521" s="2" t="s">
        <v>477</v>
      </c>
      <c r="E3521" s="2"/>
      <c r="F3521" s="2"/>
      <c r="G3521" s="2"/>
      <c r="H3521" s="2"/>
    </row>
    <row r="3522" spans="2:8">
      <c r="B3522" s="2" t="s">
        <v>3996</v>
      </c>
      <c r="C3522" s="2">
        <v>31</v>
      </c>
      <c r="D3522" s="2" t="s">
        <v>477</v>
      </c>
      <c r="E3522" s="2"/>
      <c r="F3522" s="2"/>
      <c r="G3522" s="2"/>
      <c r="H3522" s="2"/>
    </row>
    <row r="3523" spans="2:8">
      <c r="B3523" s="2" t="s">
        <v>3997</v>
      </c>
      <c r="C3523" s="2">
        <v>32</v>
      </c>
      <c r="D3523" s="2" t="s">
        <v>477</v>
      </c>
      <c r="E3523" s="2"/>
      <c r="F3523" s="2"/>
      <c r="G3523" s="2"/>
      <c r="H3523" s="2"/>
    </row>
    <row r="3524" spans="2:8">
      <c r="B3524" s="2" t="s">
        <v>3998</v>
      </c>
      <c r="C3524" s="2">
        <v>30</v>
      </c>
      <c r="D3524" s="2" t="s">
        <v>477</v>
      </c>
      <c r="E3524" s="2"/>
      <c r="F3524" s="2"/>
      <c r="G3524" s="2"/>
      <c r="H3524" s="2"/>
    </row>
    <row r="3525" spans="2:8">
      <c r="B3525" s="2" t="s">
        <v>3999</v>
      </c>
      <c r="C3525" s="2">
        <v>29</v>
      </c>
      <c r="D3525" s="2" t="s">
        <v>477</v>
      </c>
      <c r="E3525" s="2"/>
      <c r="F3525" s="2"/>
      <c r="G3525" s="2"/>
      <c r="H3525" s="2"/>
    </row>
    <row r="3526" spans="2:8">
      <c r="B3526" s="2" t="s">
        <v>4000</v>
      </c>
      <c r="C3526" s="2">
        <v>29</v>
      </c>
      <c r="D3526" s="2" t="s">
        <v>477</v>
      </c>
      <c r="E3526" s="2"/>
      <c r="F3526" s="2"/>
      <c r="G3526" s="2"/>
      <c r="H3526" s="2"/>
    </row>
    <row r="3527" spans="2:8">
      <c r="B3527" s="2" t="s">
        <v>4001</v>
      </c>
      <c r="C3527" s="2">
        <v>29</v>
      </c>
      <c r="D3527" s="2" t="s">
        <v>477</v>
      </c>
      <c r="E3527" s="2"/>
      <c r="F3527" s="2"/>
      <c r="G3527" s="2"/>
      <c r="H3527" s="2"/>
    </row>
    <row r="3528" spans="2:8">
      <c r="B3528" s="2" t="s">
        <v>4002</v>
      </c>
      <c r="C3528" s="2">
        <v>28</v>
      </c>
      <c r="D3528" s="2" t="s">
        <v>477</v>
      </c>
      <c r="E3528" s="2"/>
      <c r="F3528" s="2"/>
      <c r="G3528" s="2"/>
      <c r="H3528" s="2"/>
    </row>
    <row r="3529" spans="2:8">
      <c r="B3529" s="2" t="s">
        <v>4003</v>
      </c>
      <c r="C3529" s="2">
        <v>28</v>
      </c>
      <c r="D3529" s="2" t="s">
        <v>477</v>
      </c>
      <c r="E3529" s="2"/>
      <c r="F3529" s="2"/>
      <c r="G3529" s="2"/>
      <c r="H3529" s="2"/>
    </row>
    <row r="3530" spans="2:8">
      <c r="B3530" s="2" t="s">
        <v>4004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4005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4006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4007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4008</v>
      </c>
      <c r="C3534" s="2">
        <v>35</v>
      </c>
      <c r="D3534" s="2" t="s">
        <v>477</v>
      </c>
      <c r="E3534" s="2"/>
      <c r="F3534" s="2"/>
      <c r="G3534" s="2"/>
      <c r="H3534" s="2"/>
    </row>
    <row r="3535" spans="2:8">
      <c r="B3535" s="2" t="s">
        <v>4009</v>
      </c>
      <c r="C3535" s="2">
        <v>39</v>
      </c>
      <c r="D3535" s="2" t="s">
        <v>477</v>
      </c>
      <c r="E3535" s="2"/>
      <c r="F3535" s="2"/>
      <c r="G3535" s="2"/>
      <c r="H3535" s="2"/>
    </row>
    <row r="3536" spans="2:8">
      <c r="B3536" s="2" t="s">
        <v>4010</v>
      </c>
      <c r="C3536" s="2">
        <v>40</v>
      </c>
      <c r="D3536" s="2" t="s">
        <v>477</v>
      </c>
      <c r="E3536" s="2"/>
      <c r="F3536" s="2"/>
      <c r="G3536" s="2"/>
      <c r="H3536" s="2"/>
    </row>
    <row r="3537" spans="2:8">
      <c r="B3537" s="2" t="s">
        <v>4011</v>
      </c>
      <c r="C3537" s="2">
        <v>41</v>
      </c>
      <c r="D3537" s="2" t="s">
        <v>477</v>
      </c>
      <c r="E3537" s="2"/>
      <c r="F3537" s="2"/>
      <c r="G3537" s="2"/>
      <c r="H3537" s="2"/>
    </row>
    <row r="3538" spans="2:8">
      <c r="B3538" s="2" t="s">
        <v>4012</v>
      </c>
      <c r="C3538" s="2">
        <v>29</v>
      </c>
      <c r="D3538" s="2" t="s">
        <v>477</v>
      </c>
      <c r="E3538" s="2"/>
      <c r="F3538" s="2"/>
      <c r="G3538" s="2"/>
      <c r="H3538" s="2"/>
    </row>
    <row r="3539" spans="2:8">
      <c r="B3539" s="2" t="s">
        <v>4013</v>
      </c>
      <c r="C3539" s="2">
        <v>29</v>
      </c>
      <c r="D3539" s="2" t="s">
        <v>477</v>
      </c>
      <c r="E3539" s="2"/>
      <c r="F3539" s="2"/>
      <c r="G3539" s="2"/>
      <c r="H3539" s="2"/>
    </row>
    <row r="3540" spans="2:8">
      <c r="B3540" s="2" t="s">
        <v>4014</v>
      </c>
      <c r="C3540" s="2">
        <v>31</v>
      </c>
      <c r="D3540" s="2" t="s">
        <v>477</v>
      </c>
      <c r="E3540" s="2"/>
      <c r="F3540" s="2"/>
      <c r="G3540" s="2"/>
      <c r="H3540" s="2"/>
    </row>
    <row r="3541" spans="2:8">
      <c r="B3541" s="2" t="s">
        <v>4015</v>
      </c>
      <c r="C3541" s="2">
        <v>31</v>
      </c>
      <c r="D3541" s="2" t="s">
        <v>477</v>
      </c>
      <c r="E3541" s="2"/>
      <c r="F3541" s="2"/>
      <c r="G3541" s="2"/>
      <c r="H3541" s="2"/>
    </row>
    <row r="3542" spans="2:8">
      <c r="B3542" s="2" t="s">
        <v>4016</v>
      </c>
      <c r="C3542" s="2">
        <v>30</v>
      </c>
      <c r="D3542" s="2" t="s">
        <v>477</v>
      </c>
      <c r="E3542" s="2"/>
      <c r="F3542" s="2"/>
      <c r="G3542" s="2"/>
      <c r="H3542" s="2"/>
    </row>
    <row r="3543" spans="2:8">
      <c r="B3543" s="2" t="s">
        <v>4017</v>
      </c>
      <c r="C3543" s="2">
        <v>35</v>
      </c>
      <c r="D3543" s="2" t="s">
        <v>477</v>
      </c>
      <c r="E3543" s="2"/>
      <c r="F3543" s="2"/>
      <c r="G3543" s="2"/>
      <c r="H3543" s="2"/>
    </row>
    <row r="3544" spans="2:8">
      <c r="B3544" s="2" t="s">
        <v>4018</v>
      </c>
      <c r="C3544" s="2">
        <v>36</v>
      </c>
      <c r="D3544" s="2" t="s">
        <v>477</v>
      </c>
      <c r="E3544" s="2"/>
      <c r="F3544" s="2"/>
      <c r="G3544" s="2"/>
      <c r="H3544" s="2"/>
    </row>
    <row r="3545" spans="2:8">
      <c r="B3545" s="2" t="s">
        <v>4019</v>
      </c>
      <c r="C3545" s="2">
        <v>36</v>
      </c>
      <c r="D3545" s="2" t="s">
        <v>477</v>
      </c>
      <c r="E3545" s="2"/>
      <c r="F3545" s="2"/>
      <c r="G3545" s="2"/>
      <c r="H3545" s="2"/>
    </row>
    <row r="3546" spans="2:8">
      <c r="B3546" s="2" t="s">
        <v>4020</v>
      </c>
      <c r="C3546" s="2">
        <v>35</v>
      </c>
      <c r="D3546" s="2" t="s">
        <v>477</v>
      </c>
      <c r="E3546" s="2"/>
      <c r="F3546" s="2"/>
      <c r="G3546" s="2"/>
      <c r="H3546" s="2"/>
    </row>
    <row r="3547" spans="2:8">
      <c r="B3547" s="2" t="s">
        <v>4021</v>
      </c>
      <c r="C3547" s="2">
        <v>35</v>
      </c>
      <c r="D3547" s="2" t="s">
        <v>477</v>
      </c>
      <c r="E3547" s="2"/>
      <c r="F3547" s="2"/>
      <c r="G3547" s="2"/>
      <c r="H3547" s="2"/>
    </row>
    <row r="3548" spans="2:8">
      <c r="B3548" s="2" t="s">
        <v>4022</v>
      </c>
      <c r="C3548" s="2">
        <v>35</v>
      </c>
      <c r="D3548" s="2" t="s">
        <v>477</v>
      </c>
      <c r="E3548" s="2"/>
      <c r="F3548" s="2"/>
      <c r="G3548" s="2"/>
      <c r="H3548" s="2"/>
    </row>
    <row r="3549" spans="2:8">
      <c r="B3549" s="2" t="s">
        <v>4023</v>
      </c>
      <c r="C3549" s="2">
        <v>34</v>
      </c>
      <c r="D3549" s="2" t="s">
        <v>477</v>
      </c>
      <c r="E3549" s="2"/>
      <c r="F3549" s="2"/>
      <c r="G3549" s="2"/>
      <c r="H3549" s="2"/>
    </row>
    <row r="3550" spans="2:8">
      <c r="B3550" s="2" t="s">
        <v>4024</v>
      </c>
      <c r="C3550" s="2">
        <v>35</v>
      </c>
      <c r="D3550" s="2" t="s">
        <v>477</v>
      </c>
      <c r="E3550" s="2"/>
      <c r="F3550" s="2"/>
      <c r="G3550" s="2"/>
      <c r="H3550" s="2"/>
    </row>
    <row r="3551" spans="2:8">
      <c r="B3551" s="2" t="s">
        <v>4025</v>
      </c>
      <c r="C3551" s="2">
        <v>36</v>
      </c>
      <c r="D3551" s="2" t="s">
        <v>477</v>
      </c>
      <c r="E3551" s="2"/>
      <c r="F3551" s="2"/>
      <c r="G3551" s="2"/>
      <c r="H3551" s="2"/>
    </row>
    <row r="3552" spans="2:8">
      <c r="B3552" s="2" t="s">
        <v>4026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4027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4028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4029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4030</v>
      </c>
      <c r="C3556" s="2">
        <v>32</v>
      </c>
      <c r="D3556" s="2" t="s">
        <v>477</v>
      </c>
      <c r="E3556" s="2"/>
      <c r="F3556" s="2"/>
      <c r="G3556" s="2"/>
      <c r="H3556" s="2"/>
    </row>
    <row r="3557" spans="2:8">
      <c r="B3557" s="2" t="s">
        <v>4031</v>
      </c>
      <c r="C3557" s="2">
        <v>34</v>
      </c>
      <c r="D3557" s="2" t="s">
        <v>477</v>
      </c>
      <c r="E3557" s="2"/>
      <c r="F3557" s="2"/>
      <c r="G3557" s="2"/>
      <c r="H3557" s="2"/>
    </row>
    <row r="3558" spans="2:8">
      <c r="B3558" s="2" t="s">
        <v>4032</v>
      </c>
      <c r="C3558" s="2">
        <v>34</v>
      </c>
      <c r="D3558" s="2" t="s">
        <v>477</v>
      </c>
      <c r="E3558" s="2"/>
      <c r="F3558" s="2"/>
      <c r="G3558" s="2"/>
      <c r="H3558" s="2"/>
    </row>
    <row r="3559" spans="2:8">
      <c r="B3559" s="2" t="s">
        <v>4033</v>
      </c>
      <c r="C3559" s="2">
        <v>34</v>
      </c>
      <c r="D3559" s="2" t="s">
        <v>477</v>
      </c>
      <c r="E3559" s="2"/>
      <c r="F3559" s="2"/>
      <c r="G3559" s="2"/>
      <c r="H3559" s="2"/>
    </row>
    <row r="3560" spans="2:8">
      <c r="B3560" s="2" t="s">
        <v>4034</v>
      </c>
      <c r="C3560" s="2">
        <v>29</v>
      </c>
      <c r="D3560" s="2" t="s">
        <v>477</v>
      </c>
      <c r="E3560" s="2"/>
      <c r="F3560" s="2"/>
      <c r="G3560" s="2"/>
      <c r="H3560" s="2"/>
    </row>
    <row r="3561" spans="2:8">
      <c r="B3561" s="2" t="s">
        <v>4035</v>
      </c>
      <c r="C3561" s="2">
        <v>29</v>
      </c>
      <c r="D3561" s="2" t="s">
        <v>477</v>
      </c>
      <c r="E3561" s="2"/>
      <c r="F3561" s="2"/>
      <c r="G3561" s="2"/>
      <c r="H3561" s="2"/>
    </row>
    <row r="3562" spans="2:8">
      <c r="B3562" s="2" t="s">
        <v>4036</v>
      </c>
      <c r="C3562" s="2">
        <v>29</v>
      </c>
      <c r="D3562" s="2" t="s">
        <v>477</v>
      </c>
      <c r="E3562" s="2"/>
      <c r="F3562" s="2"/>
      <c r="G3562" s="2"/>
      <c r="H3562" s="2"/>
    </row>
    <row r="3563" spans="2:8">
      <c r="B3563" s="2" t="s">
        <v>4037</v>
      </c>
      <c r="C3563" s="2">
        <v>28</v>
      </c>
      <c r="D3563" s="2" t="s">
        <v>477</v>
      </c>
      <c r="E3563" s="2"/>
      <c r="F3563" s="2"/>
      <c r="G3563" s="2"/>
      <c r="H3563" s="2"/>
    </row>
    <row r="3564" spans="2:8">
      <c r="B3564" s="2" t="s">
        <v>4038</v>
      </c>
      <c r="C3564" s="2">
        <v>27</v>
      </c>
      <c r="D3564" s="2" t="s">
        <v>477</v>
      </c>
      <c r="E3564" s="2"/>
      <c r="F3564" s="2"/>
      <c r="G3564" s="2"/>
      <c r="H3564" s="2"/>
    </row>
    <row r="3565" spans="2:8">
      <c r="B3565" s="2" t="s">
        <v>4039</v>
      </c>
      <c r="C3565" s="2">
        <v>28</v>
      </c>
      <c r="D3565" s="2" t="s">
        <v>477</v>
      </c>
      <c r="E3565" s="2"/>
      <c r="F3565" s="2"/>
      <c r="G3565" s="2"/>
      <c r="H3565" s="2"/>
    </row>
    <row r="3566" spans="2:8">
      <c r="B3566" s="2" t="s">
        <v>4040</v>
      </c>
      <c r="C3566" s="2">
        <v>40</v>
      </c>
      <c r="D3566" s="2" t="s">
        <v>477</v>
      </c>
      <c r="E3566" s="2"/>
      <c r="F3566" s="2"/>
      <c r="G3566" s="2"/>
      <c r="H3566" s="2"/>
    </row>
    <row r="3567" spans="2:8">
      <c r="B3567" s="2" t="s">
        <v>4041</v>
      </c>
      <c r="C3567" s="2">
        <v>44</v>
      </c>
      <c r="D3567" s="2" t="s">
        <v>477</v>
      </c>
      <c r="E3567" s="2"/>
      <c r="F3567" s="2"/>
      <c r="G3567" s="2"/>
      <c r="H3567" s="2"/>
    </row>
    <row r="3568" spans="2:8">
      <c r="B3568" s="2" t="s">
        <v>4042</v>
      </c>
      <c r="C3568" s="2">
        <v>40</v>
      </c>
      <c r="D3568" s="2" t="s">
        <v>477</v>
      </c>
      <c r="E3568" s="2"/>
      <c r="F3568" s="2"/>
      <c r="G3568" s="2"/>
      <c r="H3568" s="2"/>
    </row>
    <row r="3569" spans="2:8">
      <c r="B3569" s="2" t="s">
        <v>4043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4044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4045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4046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4047</v>
      </c>
      <c r="C3573" s="2">
        <v>9</v>
      </c>
      <c r="D3573" s="2" t="s">
        <v>19</v>
      </c>
      <c r="E3573" s="2"/>
      <c r="F3573" s="2"/>
      <c r="G3573" s="2"/>
      <c r="H3573" s="2"/>
    </row>
    <row r="3574" spans="2:8">
      <c r="B3574" s="2" t="s">
        <v>4048</v>
      </c>
      <c r="C3574" s="2">
        <v>17</v>
      </c>
      <c r="D3574" s="2" t="s">
        <v>19</v>
      </c>
      <c r="E3574" s="2"/>
      <c r="F3574" s="2"/>
      <c r="G3574" s="2"/>
      <c r="H3574" s="2"/>
    </row>
    <row r="3575" spans="2:8">
      <c r="B3575" s="2" t="s">
        <v>4049</v>
      </c>
      <c r="C3575" s="2">
        <v>15</v>
      </c>
      <c r="D3575" s="2" t="s">
        <v>19</v>
      </c>
      <c r="E3575" s="2"/>
      <c r="F3575" s="2"/>
      <c r="G3575" s="2"/>
      <c r="H3575" s="2"/>
    </row>
    <row r="3576" spans="2:8">
      <c r="B3576" s="2" t="s">
        <v>4050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4051</v>
      </c>
      <c r="C3577" s="2">
        <v>16</v>
      </c>
      <c r="D3577" s="2" t="s">
        <v>477</v>
      </c>
      <c r="E3577" s="2"/>
      <c r="F3577" s="2"/>
      <c r="G3577" s="2"/>
      <c r="H3577" s="2"/>
    </row>
    <row r="3578" spans="2:8">
      <c r="B3578" s="2" t="s">
        <v>4052</v>
      </c>
      <c r="C3578" s="2">
        <v>19</v>
      </c>
      <c r="D3578" s="2" t="s">
        <v>477</v>
      </c>
      <c r="E3578" s="2"/>
      <c r="F3578" s="2"/>
      <c r="G3578" s="2"/>
      <c r="H3578" s="2"/>
    </row>
    <row r="3579" spans="2:8">
      <c r="B3579" s="2" t="s">
        <v>4053</v>
      </c>
      <c r="C3579" s="2">
        <v>22</v>
      </c>
      <c r="D3579" s="2" t="s">
        <v>477</v>
      </c>
      <c r="E3579" s="2"/>
      <c r="F3579" s="2"/>
      <c r="G3579" s="2"/>
      <c r="H3579" s="2"/>
    </row>
    <row r="3580" spans="2:8">
      <c r="B3580" s="2" t="s">
        <v>4054</v>
      </c>
      <c r="C3580" s="2">
        <v>23</v>
      </c>
      <c r="D3580" s="2" t="s">
        <v>477</v>
      </c>
      <c r="E3580" s="2"/>
      <c r="F3580" s="2"/>
      <c r="G3580" s="2"/>
      <c r="H3580" s="2"/>
    </row>
    <row r="3581" spans="2:8">
      <c r="B3581" s="2" t="s">
        <v>4055</v>
      </c>
      <c r="C3581" s="2">
        <v>23</v>
      </c>
      <c r="D3581" s="2" t="s">
        <v>477</v>
      </c>
      <c r="E3581" s="2"/>
      <c r="F3581" s="2"/>
      <c r="G3581" s="2"/>
      <c r="H3581" s="2"/>
    </row>
    <row r="3582" spans="2:8">
      <c r="B3582" s="2" t="s">
        <v>4056</v>
      </c>
      <c r="C3582" s="2">
        <v>23</v>
      </c>
      <c r="D3582" s="2" t="s">
        <v>477</v>
      </c>
      <c r="E3582" s="2"/>
      <c r="F3582" s="2"/>
      <c r="G3582" s="2"/>
      <c r="H3582" s="2"/>
    </row>
    <row r="3583" spans="2:8">
      <c r="B3583" s="2" t="s">
        <v>4057</v>
      </c>
      <c r="C3583" s="2">
        <v>23</v>
      </c>
      <c r="D3583" s="2" t="s">
        <v>477</v>
      </c>
      <c r="E3583" s="2"/>
      <c r="F3583" s="2"/>
      <c r="G3583" s="2"/>
      <c r="H3583" s="2"/>
    </row>
    <row r="3584" spans="2:8">
      <c r="B3584" s="2" t="s">
        <v>4058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4059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4060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4061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4062</v>
      </c>
      <c r="C3588" s="2">
        <v>11</v>
      </c>
      <c r="D3588" s="2" t="s">
        <v>477</v>
      </c>
      <c r="E3588" s="2"/>
      <c r="F3588" s="2"/>
      <c r="G3588" s="2"/>
      <c r="H3588" s="2"/>
    </row>
    <row r="3589" spans="2:8">
      <c r="B3589" s="2" t="s">
        <v>4063</v>
      </c>
      <c r="C3589" s="2">
        <v>14</v>
      </c>
      <c r="D3589" s="2" t="s">
        <v>477</v>
      </c>
      <c r="E3589" s="2"/>
      <c r="F3589" s="2"/>
      <c r="G3589" s="2"/>
      <c r="H3589" s="2"/>
    </row>
    <row r="3590" spans="2:8">
      <c r="B3590" s="2" t="s">
        <v>4064</v>
      </c>
      <c r="C3590" s="2">
        <v>19</v>
      </c>
      <c r="D3590" s="2" t="s">
        <v>477</v>
      </c>
      <c r="E3590" s="2"/>
      <c r="F3590" s="2"/>
      <c r="G3590" s="2"/>
      <c r="H3590" s="2"/>
    </row>
    <row r="3591" spans="2:8">
      <c r="B3591" s="2" t="s">
        <v>4065</v>
      </c>
      <c r="C3591" s="2">
        <v>22</v>
      </c>
      <c r="D3591" s="2" t="s">
        <v>477</v>
      </c>
      <c r="E3591" s="2"/>
      <c r="F3591" s="2"/>
      <c r="G3591" s="2"/>
      <c r="H3591" s="2"/>
    </row>
    <row r="3592" spans="2:8">
      <c r="B3592" s="2" t="s">
        <v>4066</v>
      </c>
      <c r="C3592" s="2">
        <v>22</v>
      </c>
      <c r="D3592" s="2" t="s">
        <v>477</v>
      </c>
      <c r="E3592" s="2"/>
      <c r="F3592" s="2"/>
      <c r="G3592" s="2"/>
      <c r="H3592" s="2"/>
    </row>
    <row r="3593" spans="2:8">
      <c r="B3593" s="2" t="s">
        <v>4067</v>
      </c>
      <c r="C3593" s="2">
        <v>22</v>
      </c>
      <c r="D3593" s="2" t="s">
        <v>477</v>
      </c>
      <c r="E3593" s="2"/>
      <c r="F3593" s="2"/>
      <c r="G3593" s="2"/>
      <c r="H3593" s="2"/>
    </row>
    <row r="3594" spans="2:8">
      <c r="B3594" s="2" t="s">
        <v>4068</v>
      </c>
      <c r="C3594" s="2">
        <v>23</v>
      </c>
      <c r="D3594" s="2" t="s">
        <v>477</v>
      </c>
      <c r="E3594" s="2"/>
      <c r="F3594" s="2"/>
      <c r="G3594" s="2"/>
      <c r="H3594" s="2"/>
    </row>
    <row r="3595" spans="2:8">
      <c r="B3595" s="2" t="s">
        <v>4069</v>
      </c>
      <c r="C3595" s="2">
        <v>33</v>
      </c>
      <c r="D3595" s="2" t="s">
        <v>477</v>
      </c>
      <c r="E3595" s="2"/>
      <c r="F3595" s="2"/>
      <c r="G3595" s="2"/>
      <c r="H3595" s="2"/>
    </row>
    <row r="3596" spans="2:8">
      <c r="B3596" s="2" t="s">
        <v>4070</v>
      </c>
      <c r="C3596" s="2">
        <v>33</v>
      </c>
      <c r="D3596" s="2" t="s">
        <v>477</v>
      </c>
      <c r="E3596" s="2"/>
      <c r="F3596" s="2"/>
      <c r="G3596" s="2"/>
      <c r="H3596" s="2"/>
    </row>
    <row r="3597" spans="2:8">
      <c r="B3597" s="2" t="s">
        <v>4071</v>
      </c>
      <c r="C3597" s="2">
        <v>33</v>
      </c>
      <c r="D3597" s="2" t="s">
        <v>477</v>
      </c>
      <c r="E3597" s="2"/>
      <c r="F3597" s="2"/>
      <c r="G3597" s="2"/>
      <c r="H3597" s="2"/>
    </row>
    <row r="3598" spans="2:8">
      <c r="B3598" s="2" t="s">
        <v>4072</v>
      </c>
      <c r="C3598" s="2">
        <v>31</v>
      </c>
      <c r="D3598" s="2" t="s">
        <v>477</v>
      </c>
      <c r="E3598" s="2"/>
      <c r="F3598" s="2"/>
      <c r="G3598" s="2"/>
      <c r="H3598" s="2"/>
    </row>
    <row r="3599" spans="2:8">
      <c r="B3599" s="2" t="s">
        <v>4073</v>
      </c>
      <c r="C3599" s="2">
        <v>30</v>
      </c>
      <c r="D3599" s="2" t="s">
        <v>477</v>
      </c>
      <c r="E3599" s="2"/>
      <c r="F3599" s="2"/>
      <c r="G3599" s="2"/>
      <c r="H3599" s="2"/>
    </row>
    <row r="3600" spans="2:8">
      <c r="B3600" s="2" t="s">
        <v>4074</v>
      </c>
      <c r="C3600" s="2">
        <v>32</v>
      </c>
      <c r="D3600" s="2" t="s">
        <v>477</v>
      </c>
      <c r="E3600" s="2"/>
      <c r="F3600" s="2"/>
      <c r="G3600" s="2"/>
      <c r="H3600" s="2"/>
    </row>
    <row r="3601" spans="2:8">
      <c r="B3601" s="2" t="s">
        <v>4075</v>
      </c>
      <c r="C3601" s="2">
        <v>33</v>
      </c>
      <c r="D3601" s="2" t="s">
        <v>477</v>
      </c>
      <c r="E3601" s="2"/>
      <c r="F3601" s="2"/>
      <c r="G3601" s="2"/>
      <c r="H3601" s="2"/>
    </row>
    <row r="3602" spans="2:8">
      <c r="B3602" s="2" t="s">
        <v>4076</v>
      </c>
      <c r="C3602" s="2">
        <v>34</v>
      </c>
      <c r="D3602" s="2" t="s">
        <v>477</v>
      </c>
      <c r="E3602" s="2"/>
      <c r="F3602" s="2"/>
      <c r="G3602" s="2"/>
      <c r="H3602" s="2"/>
    </row>
    <row r="3603" spans="2:8">
      <c r="B3603" s="2" t="s">
        <v>4077</v>
      </c>
      <c r="C3603" s="2">
        <v>33</v>
      </c>
      <c r="D3603" s="2" t="s">
        <v>477</v>
      </c>
      <c r="E3603" s="2"/>
      <c r="F3603" s="2"/>
      <c r="G3603" s="2"/>
      <c r="H3603" s="2"/>
    </row>
    <row r="3604" spans="2:8">
      <c r="B3604" s="2" t="s">
        <v>4078</v>
      </c>
      <c r="C3604" s="2">
        <v>33</v>
      </c>
      <c r="D3604" s="2" t="s">
        <v>477</v>
      </c>
      <c r="E3604" s="2"/>
      <c r="F3604" s="2"/>
      <c r="G3604" s="2"/>
      <c r="H3604" s="2"/>
    </row>
    <row r="3605" spans="2:8">
      <c r="B3605" s="2" t="s">
        <v>4079</v>
      </c>
      <c r="C3605" s="2">
        <v>38</v>
      </c>
      <c r="D3605" s="2" t="s">
        <v>477</v>
      </c>
      <c r="E3605" s="2"/>
      <c r="F3605" s="2"/>
      <c r="G3605" s="2"/>
      <c r="H3605" s="2"/>
    </row>
    <row r="3606" spans="2:8">
      <c r="B3606" s="2" t="s">
        <v>4080</v>
      </c>
      <c r="C3606" s="2">
        <v>38</v>
      </c>
      <c r="D3606" s="2" t="s">
        <v>477</v>
      </c>
      <c r="E3606" s="2"/>
      <c r="F3606" s="2"/>
      <c r="G3606" s="2"/>
      <c r="H3606" s="2"/>
    </row>
    <row r="3607" spans="2:8">
      <c r="B3607" s="2" t="s">
        <v>4081</v>
      </c>
      <c r="C3607" s="2">
        <v>25</v>
      </c>
      <c r="D3607" s="2" t="s">
        <v>477</v>
      </c>
      <c r="E3607" s="2"/>
      <c r="F3607" s="2"/>
      <c r="G3607" s="2"/>
      <c r="H3607" s="2"/>
    </row>
    <row r="3608" spans="2:8">
      <c r="B3608" s="2" t="s">
        <v>4082</v>
      </c>
      <c r="C3608" s="2">
        <v>25</v>
      </c>
      <c r="D3608" s="2" t="s">
        <v>477</v>
      </c>
      <c r="E3608" s="2"/>
      <c r="F3608" s="2"/>
      <c r="G3608" s="2"/>
      <c r="H3608" s="2"/>
    </row>
    <row r="3609" spans="2:8">
      <c r="B3609" s="2" t="s">
        <v>4083</v>
      </c>
      <c r="C3609" s="2">
        <v>26</v>
      </c>
      <c r="D3609" s="2" t="s">
        <v>477</v>
      </c>
      <c r="E3609" s="2"/>
      <c r="F3609" s="2"/>
      <c r="G3609" s="2"/>
      <c r="H3609" s="2"/>
    </row>
    <row r="3610" spans="2:8">
      <c r="B3610" s="2" t="s">
        <v>4084</v>
      </c>
      <c r="C3610" s="2">
        <v>26</v>
      </c>
      <c r="D3610" s="2" t="s">
        <v>477</v>
      </c>
      <c r="E3610" s="2"/>
      <c r="F3610" s="2"/>
      <c r="G3610" s="2"/>
      <c r="H3610" s="2"/>
    </row>
    <row r="3611" spans="2:8">
      <c r="B3611" s="2" t="s">
        <v>4085</v>
      </c>
      <c r="C3611" s="2">
        <v>21</v>
      </c>
      <c r="D3611" s="2" t="s">
        <v>477</v>
      </c>
      <c r="E3611" s="2"/>
      <c r="F3611" s="2"/>
      <c r="G3611" s="2"/>
      <c r="H3611" s="2"/>
    </row>
    <row r="3612" spans="2:8">
      <c r="B3612" s="2" t="s">
        <v>4086</v>
      </c>
      <c r="C3612" s="2">
        <v>29</v>
      </c>
      <c r="D3612" s="2" t="s">
        <v>477</v>
      </c>
      <c r="E3612" s="2"/>
      <c r="F3612" s="2"/>
      <c r="G3612" s="2"/>
      <c r="H3612" s="2"/>
    </row>
    <row r="3613" spans="2:8">
      <c r="B3613" s="2" t="s">
        <v>4087</v>
      </c>
      <c r="C3613" s="2">
        <v>32</v>
      </c>
      <c r="D3613" s="2" t="s">
        <v>477</v>
      </c>
      <c r="E3613" s="2"/>
      <c r="F3613" s="2"/>
      <c r="G3613" s="2"/>
      <c r="H3613" s="2"/>
    </row>
    <row r="3614" spans="2:8">
      <c r="B3614" s="2" t="s">
        <v>4088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4089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4090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4091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4092</v>
      </c>
      <c r="C3618" s="2">
        <v>20</v>
      </c>
      <c r="D3618" s="2" t="s">
        <v>477</v>
      </c>
      <c r="E3618" s="2"/>
      <c r="F3618" s="2"/>
      <c r="G3618" s="2"/>
      <c r="H3618" s="2"/>
    </row>
    <row r="3619" spans="2:8">
      <c r="B3619" s="2" t="s">
        <v>4093</v>
      </c>
      <c r="C3619" s="2">
        <v>30</v>
      </c>
      <c r="D3619" s="2" t="s">
        <v>477</v>
      </c>
      <c r="E3619" s="2"/>
      <c r="F3619" s="2"/>
      <c r="G3619" s="2"/>
      <c r="H3619" s="2"/>
    </row>
    <row r="3620" spans="2:8">
      <c r="B3620" s="2" t="s">
        <v>4094</v>
      </c>
      <c r="C3620" s="2">
        <v>34</v>
      </c>
      <c r="D3620" s="2" t="s">
        <v>477</v>
      </c>
      <c r="E3620" s="2"/>
      <c r="F3620" s="2"/>
      <c r="G3620" s="2"/>
      <c r="H3620" s="2"/>
    </row>
    <row r="3621" spans="2:8">
      <c r="B3621" s="2" t="s">
        <v>4095</v>
      </c>
      <c r="C3621" s="2">
        <v>16</v>
      </c>
      <c r="D3621" s="2" t="s">
        <v>19</v>
      </c>
      <c r="E3621" s="2"/>
      <c r="F3621" s="2"/>
      <c r="G3621" s="2"/>
      <c r="H3621" s="2"/>
    </row>
    <row r="3622" spans="2:8">
      <c r="B3622" s="2" t="s">
        <v>4096</v>
      </c>
      <c r="C3622" s="2">
        <v>16</v>
      </c>
      <c r="D3622" s="2" t="s">
        <v>477</v>
      </c>
      <c r="E3622" s="2"/>
      <c r="F3622" s="2"/>
      <c r="G3622" s="2"/>
      <c r="H3622" s="2"/>
    </row>
    <row r="3623" spans="2:8">
      <c r="B3623" s="2" t="s">
        <v>4097</v>
      </c>
      <c r="C3623" s="2">
        <v>25</v>
      </c>
      <c r="D3623" s="2" t="s">
        <v>477</v>
      </c>
      <c r="E3623" s="2"/>
      <c r="F3623" s="2"/>
      <c r="G3623" s="2"/>
      <c r="H3623" s="2"/>
    </row>
    <row r="3624" spans="2:8">
      <c r="B3624" s="2" t="s">
        <v>4098</v>
      </c>
      <c r="C3624" s="2">
        <v>25</v>
      </c>
      <c r="D3624" s="2" t="s">
        <v>477</v>
      </c>
      <c r="E3624" s="2"/>
      <c r="F3624" s="2"/>
      <c r="G3624" s="2"/>
      <c r="H3624" s="2"/>
    </row>
    <row r="3625" spans="2:8">
      <c r="B3625" s="2" t="s">
        <v>4099</v>
      </c>
      <c r="C3625" s="2">
        <v>25</v>
      </c>
      <c r="D3625" s="2" t="s">
        <v>477</v>
      </c>
      <c r="E3625" s="2"/>
      <c r="F3625" s="2"/>
      <c r="G3625" s="2"/>
      <c r="H3625" s="2"/>
    </row>
    <row r="3626" spans="2:8">
      <c r="B3626" s="2" t="s">
        <v>4100</v>
      </c>
      <c r="C3626" s="2">
        <v>24</v>
      </c>
      <c r="D3626" s="2" t="s">
        <v>477</v>
      </c>
      <c r="E3626" s="2"/>
      <c r="F3626" s="2"/>
      <c r="G3626" s="2"/>
      <c r="H3626" s="2"/>
    </row>
    <row r="3627" spans="2:8">
      <c r="B3627" s="2" t="s">
        <v>4101</v>
      </c>
      <c r="C3627" s="2">
        <v>24</v>
      </c>
      <c r="D3627" s="2" t="s">
        <v>477</v>
      </c>
      <c r="E3627" s="2"/>
      <c r="F3627" s="2"/>
      <c r="G3627" s="2"/>
      <c r="H3627" s="2"/>
    </row>
    <row r="3628" spans="2:8">
      <c r="B3628" s="2" t="s">
        <v>4102</v>
      </c>
      <c r="C3628" s="2">
        <v>23</v>
      </c>
      <c r="D3628" s="2" t="s">
        <v>477</v>
      </c>
      <c r="E3628" s="2"/>
      <c r="F3628" s="2"/>
      <c r="G3628" s="2"/>
      <c r="H3628" s="2"/>
    </row>
    <row r="3629" spans="2:8">
      <c r="B3629" s="2" t="s">
        <v>4103</v>
      </c>
      <c r="C3629" s="2">
        <v>23</v>
      </c>
      <c r="D3629" s="2" t="s">
        <v>477</v>
      </c>
      <c r="E3629" s="2"/>
      <c r="F3629" s="2"/>
      <c r="G3629" s="2"/>
      <c r="H3629" s="2"/>
    </row>
    <row r="3630" spans="2:8">
      <c r="B3630" s="2" t="s">
        <v>4104</v>
      </c>
      <c r="C3630" s="2">
        <v>23</v>
      </c>
      <c r="D3630" s="2" t="s">
        <v>477</v>
      </c>
      <c r="E3630" s="2"/>
      <c r="F3630" s="2"/>
      <c r="G3630" s="2"/>
      <c r="H3630" s="2"/>
    </row>
    <row r="3631" spans="2:8">
      <c r="B3631" s="2" t="s">
        <v>4105</v>
      </c>
      <c r="C3631" s="2">
        <v>28</v>
      </c>
      <c r="D3631" s="2" t="s">
        <v>477</v>
      </c>
      <c r="E3631" s="2"/>
      <c r="F3631" s="2"/>
      <c r="G3631" s="2"/>
      <c r="H3631" s="2"/>
    </row>
    <row r="3632" spans="2:8">
      <c r="B3632" s="2" t="s">
        <v>4106</v>
      </c>
      <c r="C3632" s="2">
        <v>27</v>
      </c>
      <c r="D3632" s="2" t="s">
        <v>477</v>
      </c>
      <c r="E3632" s="2"/>
      <c r="F3632" s="2"/>
      <c r="G3632" s="2"/>
      <c r="H3632" s="2"/>
    </row>
    <row r="3633" spans="2:8">
      <c r="B3633" s="2" t="s">
        <v>4107</v>
      </c>
      <c r="C3633" s="2">
        <v>27</v>
      </c>
      <c r="D3633" s="2" t="s">
        <v>477</v>
      </c>
      <c r="E3633" s="2"/>
      <c r="F3633" s="2"/>
      <c r="G3633" s="2"/>
      <c r="H3633" s="2"/>
    </row>
    <row r="3634" spans="2:8">
      <c r="B3634" s="2" t="s">
        <v>4108</v>
      </c>
      <c r="C3634" s="2">
        <v>24</v>
      </c>
      <c r="D3634" s="2" t="s">
        <v>477</v>
      </c>
      <c r="E3634" s="2"/>
      <c r="F3634" s="2"/>
      <c r="G3634" s="2"/>
      <c r="H3634" s="2"/>
    </row>
    <row r="3635" spans="2:8">
      <c r="B3635" s="2" t="s">
        <v>4109</v>
      </c>
      <c r="C3635" s="2">
        <v>26</v>
      </c>
      <c r="D3635" s="2" t="s">
        <v>477</v>
      </c>
      <c r="E3635" s="2"/>
      <c r="F3635" s="2"/>
      <c r="G3635" s="2"/>
      <c r="H3635" s="2"/>
    </row>
    <row r="3636" spans="2:8">
      <c r="B3636" s="2" t="s">
        <v>4110</v>
      </c>
      <c r="C3636" s="2">
        <v>28</v>
      </c>
      <c r="D3636" s="2" t="s">
        <v>477</v>
      </c>
      <c r="E3636" s="2"/>
      <c r="F3636" s="2"/>
      <c r="G3636" s="2"/>
      <c r="H3636" s="2"/>
    </row>
    <row r="3637" spans="2:8">
      <c r="B3637" s="2" t="s">
        <v>4111</v>
      </c>
      <c r="C3637" s="2">
        <v>28</v>
      </c>
      <c r="D3637" s="2" t="s">
        <v>477</v>
      </c>
      <c r="E3637" s="2"/>
      <c r="F3637" s="2"/>
      <c r="G3637" s="2"/>
      <c r="H3637" s="2"/>
    </row>
    <row r="3638" spans="2:8">
      <c r="B3638" s="2" t="s">
        <v>4112</v>
      </c>
      <c r="C3638" s="2">
        <v>29</v>
      </c>
      <c r="D3638" s="2" t="s">
        <v>477</v>
      </c>
      <c r="E3638" s="2"/>
      <c r="F3638" s="2"/>
      <c r="G3638" s="2"/>
      <c r="H3638" s="2"/>
    </row>
    <row r="3639" spans="2:8">
      <c r="B3639" s="2" t="s">
        <v>4113</v>
      </c>
      <c r="C3639" s="2">
        <v>30</v>
      </c>
      <c r="D3639" s="2" t="s">
        <v>477</v>
      </c>
      <c r="E3639" s="2"/>
      <c r="F3639" s="2"/>
      <c r="G3639" s="2"/>
      <c r="H3639" s="2"/>
    </row>
    <row r="3640" spans="2:8">
      <c r="B3640" s="2" t="s">
        <v>4114</v>
      </c>
      <c r="C3640" s="2">
        <v>29</v>
      </c>
      <c r="D3640" s="2" t="s">
        <v>477</v>
      </c>
      <c r="E3640" s="2"/>
      <c r="F3640" s="2"/>
      <c r="G3640" s="2"/>
      <c r="H3640" s="2"/>
    </row>
    <row r="3641" spans="2:8">
      <c r="B3641" s="2" t="s">
        <v>4115</v>
      </c>
      <c r="C3641" s="2">
        <v>29</v>
      </c>
      <c r="D3641" s="2" t="s">
        <v>477</v>
      </c>
      <c r="E3641" s="2"/>
      <c r="F3641" s="2"/>
      <c r="G3641" s="2"/>
      <c r="H3641" s="2"/>
    </row>
    <row r="3642" spans="2:8">
      <c r="B3642" s="2" t="s">
        <v>4116</v>
      </c>
      <c r="C3642" s="2">
        <v>28</v>
      </c>
      <c r="D3642" s="2" t="s">
        <v>477</v>
      </c>
      <c r="E3642" s="2"/>
      <c r="F3642" s="2"/>
      <c r="G3642" s="2"/>
      <c r="H3642" s="2"/>
    </row>
    <row r="3643" spans="2:8">
      <c r="B3643" s="2" t="s">
        <v>4117</v>
      </c>
      <c r="C3643" s="2">
        <v>27</v>
      </c>
      <c r="D3643" s="2" t="s">
        <v>477</v>
      </c>
      <c r="E3643" s="2"/>
      <c r="F3643" s="2"/>
      <c r="G3643" s="2"/>
      <c r="H3643" s="2"/>
    </row>
    <row r="3644" spans="2:8">
      <c r="B3644" s="2" t="s">
        <v>4118</v>
      </c>
      <c r="C3644" s="2">
        <v>28</v>
      </c>
      <c r="D3644" s="2" t="s">
        <v>477</v>
      </c>
      <c r="E3644" s="2"/>
      <c r="F3644" s="2"/>
      <c r="G3644" s="2"/>
      <c r="H3644" s="2"/>
    </row>
    <row r="3645" spans="2:8">
      <c r="B3645" s="2" t="s">
        <v>4119</v>
      </c>
      <c r="C3645" s="2">
        <v>31</v>
      </c>
      <c r="D3645" s="2" t="s">
        <v>477</v>
      </c>
      <c r="E3645" s="2"/>
      <c r="F3645" s="2"/>
      <c r="G3645" s="2"/>
      <c r="H3645" s="2"/>
    </row>
    <row r="3646" spans="2:8">
      <c r="B3646" s="2" t="s">
        <v>4120</v>
      </c>
      <c r="C3646" s="2">
        <v>30</v>
      </c>
      <c r="D3646" s="2" t="s">
        <v>477</v>
      </c>
      <c r="E3646" s="2"/>
      <c r="F3646" s="2"/>
      <c r="G3646" s="2"/>
      <c r="H3646" s="2"/>
    </row>
    <row r="3647" spans="2:8">
      <c r="B3647" s="2" t="s">
        <v>4121</v>
      </c>
      <c r="C3647" s="2">
        <v>29</v>
      </c>
      <c r="D3647" s="2" t="s">
        <v>477</v>
      </c>
      <c r="E3647" s="2"/>
      <c r="F3647" s="2"/>
      <c r="G3647" s="2"/>
      <c r="H3647" s="2"/>
    </row>
    <row r="3648" spans="2:8">
      <c r="B3648" s="2" t="s">
        <v>4122</v>
      </c>
      <c r="C3648" s="2">
        <v>27</v>
      </c>
      <c r="D3648" s="2" t="s">
        <v>477</v>
      </c>
      <c r="E3648" s="2"/>
      <c r="F3648" s="2"/>
      <c r="G3648" s="2"/>
      <c r="H3648" s="2"/>
    </row>
    <row r="3649" spans="2:8">
      <c r="B3649" s="2" t="s">
        <v>4123</v>
      </c>
      <c r="C3649" s="2">
        <v>37</v>
      </c>
      <c r="D3649" s="2" t="s">
        <v>477</v>
      </c>
      <c r="E3649" s="2"/>
      <c r="F3649" s="2"/>
      <c r="G3649" s="2"/>
      <c r="H3649" s="2"/>
    </row>
    <row r="3650" spans="2:8">
      <c r="B3650" s="2" t="s">
        <v>4124</v>
      </c>
      <c r="C3650" s="2">
        <v>36</v>
      </c>
      <c r="D3650" s="2" t="s">
        <v>477</v>
      </c>
      <c r="E3650" s="2"/>
      <c r="F3650" s="2"/>
      <c r="G3650" s="2"/>
      <c r="H3650" s="2"/>
    </row>
    <row r="3651" spans="2:8">
      <c r="B3651" s="2" t="s">
        <v>4125</v>
      </c>
      <c r="C3651" s="2">
        <v>35</v>
      </c>
      <c r="D3651" s="2" t="s">
        <v>477</v>
      </c>
      <c r="E3651" s="2"/>
      <c r="F3651" s="2"/>
      <c r="G3651" s="2"/>
      <c r="H3651" s="2"/>
    </row>
    <row r="3652" spans="2:8">
      <c r="B3652" s="2" t="s">
        <v>4126</v>
      </c>
      <c r="C3652" s="2">
        <v>35</v>
      </c>
      <c r="D3652" s="2" t="s">
        <v>477</v>
      </c>
      <c r="E3652" s="2"/>
      <c r="F3652" s="2"/>
      <c r="G3652" s="2"/>
      <c r="H3652" s="2"/>
    </row>
    <row r="3653" spans="2:8">
      <c r="B3653" s="2" t="s">
        <v>4127</v>
      </c>
      <c r="C3653" s="2">
        <v>36</v>
      </c>
      <c r="D3653" s="2" t="s">
        <v>477</v>
      </c>
      <c r="E3653" s="2"/>
      <c r="F3653" s="2"/>
      <c r="G3653" s="2"/>
      <c r="H3653" s="2"/>
    </row>
    <row r="3654" spans="2:8">
      <c r="B3654" s="2" t="s">
        <v>4128</v>
      </c>
      <c r="C3654" s="2">
        <v>37</v>
      </c>
      <c r="D3654" s="2" t="s">
        <v>477</v>
      </c>
      <c r="E3654" s="2"/>
      <c r="F3654" s="2"/>
      <c r="G3654" s="2"/>
      <c r="H3654" s="2"/>
    </row>
    <row r="3655" spans="2:8">
      <c r="B3655" s="2" t="s">
        <v>4129</v>
      </c>
      <c r="C3655" s="2">
        <v>38</v>
      </c>
      <c r="D3655" s="2" t="s">
        <v>477</v>
      </c>
      <c r="E3655" s="2"/>
      <c r="F3655" s="2"/>
      <c r="G3655" s="2"/>
      <c r="H3655" s="2"/>
    </row>
    <row r="3656" spans="2:8">
      <c r="B3656" s="2" t="s">
        <v>4130</v>
      </c>
      <c r="C3656" s="2">
        <v>38</v>
      </c>
      <c r="D3656" s="2" t="s">
        <v>477</v>
      </c>
      <c r="E3656" s="2"/>
      <c r="F3656" s="2"/>
      <c r="G3656" s="2"/>
      <c r="H3656" s="2"/>
    </row>
    <row r="3657" spans="2:8">
      <c r="B3657" s="2" t="s">
        <v>4131</v>
      </c>
      <c r="C3657" s="2">
        <v>37</v>
      </c>
      <c r="D3657" s="2" t="s">
        <v>477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477</v>
      </c>
      <c r="E3658" s="2"/>
      <c r="F3658" s="2"/>
      <c r="G3658" s="2"/>
      <c r="H3658" s="2"/>
    </row>
    <row r="3659" spans="2:8">
      <c r="B3659" s="2" t="s">
        <v>4133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4134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4135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4136</v>
      </c>
      <c r="C3662" s="2">
        <v>31</v>
      </c>
      <c r="D3662" s="2" t="s">
        <v>477</v>
      </c>
      <c r="E3662" s="2"/>
      <c r="F3662" s="2"/>
      <c r="G3662" s="2"/>
      <c r="H3662" s="2"/>
    </row>
    <row r="3663" spans="2:8">
      <c r="B3663" s="2" t="s">
        <v>4137</v>
      </c>
      <c r="C3663" s="2">
        <v>33</v>
      </c>
      <c r="D3663" s="2" t="s">
        <v>477</v>
      </c>
      <c r="E3663" s="2"/>
      <c r="F3663" s="2"/>
      <c r="G3663" s="2"/>
      <c r="H3663" s="2"/>
    </row>
    <row r="3664" spans="2:8">
      <c r="B3664" s="2" t="s">
        <v>4138</v>
      </c>
      <c r="C3664" s="2">
        <v>33</v>
      </c>
      <c r="D3664" s="2" t="s">
        <v>477</v>
      </c>
      <c r="E3664" s="2"/>
      <c r="F3664" s="2"/>
      <c r="G3664" s="2"/>
      <c r="H3664" s="2"/>
    </row>
    <row r="3665" spans="2:8">
      <c r="B3665" s="2" t="s">
        <v>4139</v>
      </c>
      <c r="C3665" s="2">
        <v>33</v>
      </c>
      <c r="D3665" s="2" t="s">
        <v>477</v>
      </c>
      <c r="E3665" s="2"/>
      <c r="F3665" s="2"/>
      <c r="G3665" s="2"/>
      <c r="H3665" s="2"/>
    </row>
    <row r="3666" spans="2:8">
      <c r="B3666" s="2" t="s">
        <v>4140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4141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4142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4143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4144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4145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4146</v>
      </c>
      <c r="C3672" s="2">
        <v>32</v>
      </c>
      <c r="D3672" s="2" t="s">
        <v>477</v>
      </c>
      <c r="E3672" s="2"/>
      <c r="F3672" s="2"/>
      <c r="G3672" s="2"/>
      <c r="H3672" s="2"/>
    </row>
    <row r="3673" spans="2:8">
      <c r="B3673" s="2" t="s">
        <v>4147</v>
      </c>
      <c r="C3673" s="2">
        <v>32</v>
      </c>
      <c r="D3673" s="2" t="s">
        <v>477</v>
      </c>
      <c r="E3673" s="2"/>
      <c r="F3673" s="2"/>
      <c r="G3673" s="2"/>
      <c r="H3673" s="2"/>
    </row>
    <row r="3674" spans="2:8">
      <c r="B3674" s="2" t="s">
        <v>4148</v>
      </c>
      <c r="C3674" s="2">
        <v>30</v>
      </c>
      <c r="D3674" s="2" t="s">
        <v>477</v>
      </c>
      <c r="E3674" s="2"/>
      <c r="F3674" s="2"/>
      <c r="G3674" s="2"/>
      <c r="H3674" s="2"/>
    </row>
    <row r="3675" spans="2:8">
      <c r="B3675" s="2" t="s">
        <v>4149</v>
      </c>
      <c r="C3675" s="2">
        <v>30</v>
      </c>
      <c r="D3675" s="2" t="s">
        <v>477</v>
      </c>
      <c r="E3675" s="2"/>
      <c r="F3675" s="2"/>
      <c r="G3675" s="2"/>
      <c r="H3675" s="2"/>
    </row>
    <row r="3676" spans="2:8">
      <c r="B3676" s="2" t="s">
        <v>4150</v>
      </c>
      <c r="C3676" s="2">
        <v>17</v>
      </c>
      <c r="D3676" s="2" t="s">
        <v>477</v>
      </c>
      <c r="E3676" s="2"/>
      <c r="F3676" s="2"/>
      <c r="G3676" s="2"/>
      <c r="H3676" s="2"/>
    </row>
    <row r="3677" spans="2:8">
      <c r="B3677" s="2" t="s">
        <v>4151</v>
      </c>
      <c r="C3677" s="2">
        <v>21</v>
      </c>
      <c r="D3677" s="2" t="s">
        <v>477</v>
      </c>
      <c r="E3677" s="2"/>
      <c r="F3677" s="2"/>
      <c r="G3677" s="2"/>
      <c r="H3677" s="2"/>
    </row>
    <row r="3678" spans="2:8">
      <c r="B3678" s="2" t="s">
        <v>4152</v>
      </c>
      <c r="C3678" s="2">
        <v>24</v>
      </c>
      <c r="D3678" s="2" t="s">
        <v>477</v>
      </c>
      <c r="E3678" s="2"/>
      <c r="F3678" s="2"/>
      <c r="G3678" s="2"/>
      <c r="H3678" s="2"/>
    </row>
    <row r="3679" spans="2:8">
      <c r="B3679" s="2" t="s">
        <v>4153</v>
      </c>
      <c r="C3679" s="2">
        <v>27</v>
      </c>
      <c r="D3679" s="2" t="s">
        <v>477</v>
      </c>
      <c r="E3679" s="2"/>
      <c r="F3679" s="2"/>
      <c r="G3679" s="2"/>
      <c r="H3679" s="2"/>
    </row>
    <row r="3680" spans="2:8">
      <c r="B3680" s="2" t="s">
        <v>4154</v>
      </c>
      <c r="C3680" s="2">
        <v>29</v>
      </c>
      <c r="D3680" s="2" t="s">
        <v>477</v>
      </c>
      <c r="E3680" s="2"/>
      <c r="F3680" s="2"/>
      <c r="G3680" s="2"/>
      <c r="H3680" s="2"/>
    </row>
    <row r="3681" spans="2:8">
      <c r="B3681" s="2" t="s">
        <v>4155</v>
      </c>
      <c r="C3681" s="2">
        <v>30</v>
      </c>
      <c r="D3681" s="2" t="s">
        <v>477</v>
      </c>
      <c r="E3681" s="2"/>
      <c r="F3681" s="2"/>
      <c r="G3681" s="2"/>
      <c r="H3681" s="2"/>
    </row>
    <row r="3682" spans="2:8">
      <c r="B3682" s="2" t="s">
        <v>4156</v>
      </c>
      <c r="C3682" s="2">
        <v>29</v>
      </c>
      <c r="D3682" s="2" t="s">
        <v>477</v>
      </c>
      <c r="E3682" s="2"/>
      <c r="F3682" s="2"/>
      <c r="G3682" s="2"/>
      <c r="H3682" s="2"/>
    </row>
    <row r="3683" spans="2:8">
      <c r="B3683" s="2" t="s">
        <v>4157</v>
      </c>
      <c r="C3683" s="2">
        <v>29</v>
      </c>
      <c r="D3683" s="2" t="s">
        <v>477</v>
      </c>
      <c r="E3683" s="2"/>
      <c r="F3683" s="2"/>
      <c r="G3683" s="2"/>
      <c r="H3683" s="2"/>
    </row>
    <row r="3684" spans="2:8">
      <c r="B3684" s="2" t="s">
        <v>4158</v>
      </c>
      <c r="C3684" s="2">
        <v>29</v>
      </c>
      <c r="D3684" s="2" t="s">
        <v>477</v>
      </c>
      <c r="E3684" s="2"/>
      <c r="F3684" s="2"/>
      <c r="G3684" s="2"/>
      <c r="H3684" s="2"/>
    </row>
    <row r="3685" spans="2:8">
      <c r="B3685" s="2" t="s">
        <v>4159</v>
      </c>
      <c r="C3685" s="2">
        <v>12</v>
      </c>
      <c r="D3685" s="2" t="s">
        <v>477</v>
      </c>
      <c r="E3685" s="2"/>
      <c r="F3685" s="2"/>
      <c r="G3685" s="2"/>
      <c r="H3685" s="2"/>
    </row>
    <row r="3686" spans="2:8">
      <c r="B3686" s="2" t="s">
        <v>4160</v>
      </c>
      <c r="C3686" s="2">
        <v>20</v>
      </c>
      <c r="D3686" s="2" t="s">
        <v>477</v>
      </c>
      <c r="E3686" s="2"/>
      <c r="F3686" s="2"/>
      <c r="G3686" s="2"/>
      <c r="H3686" s="2"/>
    </row>
    <row r="3687" spans="2:8">
      <c r="B3687" s="2" t="s">
        <v>4161</v>
      </c>
      <c r="C3687" s="2">
        <v>23</v>
      </c>
      <c r="D3687" s="2" t="s">
        <v>477</v>
      </c>
      <c r="E3687" s="2"/>
      <c r="F3687" s="2"/>
      <c r="G3687" s="2"/>
      <c r="H3687" s="2"/>
    </row>
    <row r="3688" spans="2:8">
      <c r="B3688" s="2" t="s">
        <v>4162</v>
      </c>
      <c r="C3688" s="2">
        <v>25</v>
      </c>
      <c r="D3688" s="2" t="s">
        <v>477</v>
      </c>
      <c r="E3688" s="2"/>
      <c r="F3688" s="2"/>
      <c r="G3688" s="2"/>
      <c r="H3688" s="2"/>
    </row>
    <row r="3689" spans="2:8">
      <c r="B3689" s="2" t="s">
        <v>4163</v>
      </c>
      <c r="C3689" s="2">
        <v>26</v>
      </c>
      <c r="D3689" s="2" t="s">
        <v>477</v>
      </c>
      <c r="E3689" s="2"/>
      <c r="F3689" s="2"/>
      <c r="G3689" s="2"/>
      <c r="H3689" s="2"/>
    </row>
    <row r="3690" spans="2:8">
      <c r="B3690" s="2" t="s">
        <v>4164</v>
      </c>
      <c r="C3690" s="2">
        <v>31</v>
      </c>
      <c r="D3690" s="2" t="s">
        <v>477</v>
      </c>
      <c r="E3690" s="2"/>
      <c r="F3690" s="2"/>
      <c r="G3690" s="2"/>
      <c r="H3690" s="2"/>
    </row>
    <row r="3691" spans="2:8">
      <c r="B3691" s="2" t="s">
        <v>4165</v>
      </c>
      <c r="C3691" s="2">
        <v>33</v>
      </c>
      <c r="D3691" s="2" t="s">
        <v>477</v>
      </c>
      <c r="E3691" s="2"/>
      <c r="F3691" s="2"/>
      <c r="G3691" s="2"/>
      <c r="H3691" s="2"/>
    </row>
    <row r="3692" spans="2:8">
      <c r="B3692" s="2" t="s">
        <v>4166</v>
      </c>
      <c r="C3692" s="2">
        <v>33</v>
      </c>
      <c r="D3692" s="2" t="s">
        <v>477</v>
      </c>
      <c r="E3692" s="2"/>
      <c r="F3692" s="2"/>
      <c r="G3692" s="2"/>
      <c r="H3692" s="2"/>
    </row>
    <row r="3693" spans="2:8">
      <c r="B3693" s="2" t="s">
        <v>4167</v>
      </c>
      <c r="C3693" s="2">
        <v>32</v>
      </c>
      <c r="D3693" s="2" t="s">
        <v>477</v>
      </c>
      <c r="E3693" s="2"/>
      <c r="F3693" s="2"/>
      <c r="G3693" s="2"/>
      <c r="H3693" s="2"/>
    </row>
    <row r="3694" spans="2:8">
      <c r="B3694" s="2" t="s">
        <v>4168</v>
      </c>
      <c r="C3694" s="2">
        <v>18</v>
      </c>
      <c r="D3694" s="2" t="s">
        <v>477</v>
      </c>
      <c r="E3694" s="2"/>
      <c r="F3694" s="2"/>
      <c r="G3694" s="2"/>
      <c r="H3694" s="2"/>
    </row>
    <row r="3695" spans="2:8">
      <c r="B3695" s="2" t="s">
        <v>4169</v>
      </c>
      <c r="C3695" s="2">
        <v>23</v>
      </c>
      <c r="D3695" s="2" t="s">
        <v>477</v>
      </c>
      <c r="E3695" s="2"/>
      <c r="F3695" s="2"/>
      <c r="G3695" s="2"/>
      <c r="H3695" s="2"/>
    </row>
    <row r="3696" spans="2:8">
      <c r="B3696" s="2" t="s">
        <v>4170</v>
      </c>
      <c r="C3696" s="2">
        <v>24</v>
      </c>
      <c r="D3696" s="2" t="s">
        <v>477</v>
      </c>
      <c r="E3696" s="2"/>
      <c r="F3696" s="2"/>
      <c r="G3696" s="2"/>
      <c r="H3696" s="2"/>
    </row>
    <row r="3697" spans="2:8">
      <c r="B3697" s="2" t="s">
        <v>4171</v>
      </c>
      <c r="C3697" s="2">
        <v>34</v>
      </c>
      <c r="D3697" s="2" t="s">
        <v>477</v>
      </c>
      <c r="E3697" s="2"/>
      <c r="F3697" s="2"/>
      <c r="G3697" s="2"/>
      <c r="H3697" s="2"/>
    </row>
    <row r="3698" spans="2:8">
      <c r="B3698" s="2" t="s">
        <v>4172</v>
      </c>
      <c r="C3698" s="2">
        <v>35</v>
      </c>
      <c r="D3698" s="2" t="s">
        <v>477</v>
      </c>
      <c r="E3698" s="2"/>
      <c r="F3698" s="2"/>
      <c r="G3698" s="2"/>
      <c r="H3698" s="2"/>
    </row>
    <row r="3699" spans="2:8">
      <c r="B3699" s="2" t="s">
        <v>4173</v>
      </c>
      <c r="C3699" s="2">
        <v>36</v>
      </c>
      <c r="D3699" s="2" t="s">
        <v>477</v>
      </c>
      <c r="E3699" s="2"/>
      <c r="F3699" s="2"/>
      <c r="G3699" s="2"/>
      <c r="H3699" s="2"/>
    </row>
    <row r="3700" spans="2:8">
      <c r="B3700" s="2" t="s">
        <v>4174</v>
      </c>
      <c r="C3700" s="2">
        <v>35</v>
      </c>
      <c r="D3700" s="2" t="s">
        <v>477</v>
      </c>
      <c r="E3700" s="2"/>
      <c r="F3700" s="2"/>
      <c r="G3700" s="2"/>
      <c r="H3700" s="2"/>
    </row>
    <row r="3701" spans="2:8">
      <c r="B3701" s="2" t="s">
        <v>4175</v>
      </c>
      <c r="C3701" s="2">
        <v>35</v>
      </c>
      <c r="D3701" s="2" t="s">
        <v>477</v>
      </c>
      <c r="E3701" s="2"/>
      <c r="F3701" s="2"/>
      <c r="G3701" s="2"/>
      <c r="H3701" s="2"/>
    </row>
    <row r="3702" spans="2:8">
      <c r="B3702" s="2" t="s">
        <v>4176</v>
      </c>
      <c r="C3702" s="2">
        <v>34</v>
      </c>
      <c r="D3702" s="2" t="s">
        <v>477</v>
      </c>
      <c r="E3702" s="2"/>
      <c r="F3702" s="2"/>
      <c r="G3702" s="2"/>
      <c r="H3702" s="2"/>
    </row>
    <row r="3703" spans="2:8">
      <c r="B3703" s="2" t="s">
        <v>4177</v>
      </c>
      <c r="C3703" s="2">
        <v>31</v>
      </c>
      <c r="D3703" s="2" t="s">
        <v>477</v>
      </c>
      <c r="E3703" s="2"/>
      <c r="F3703" s="2"/>
      <c r="G3703" s="2"/>
      <c r="H3703" s="2"/>
    </row>
    <row r="3704" spans="2:8">
      <c r="B3704" s="2" t="s">
        <v>4178</v>
      </c>
      <c r="C3704" s="2">
        <v>33</v>
      </c>
      <c r="D3704" s="2" t="s">
        <v>477</v>
      </c>
      <c r="E3704" s="2"/>
      <c r="F3704" s="2"/>
      <c r="G3704" s="2"/>
      <c r="H3704" s="2"/>
    </row>
    <row r="3705" spans="2:8">
      <c r="B3705" s="2" t="s">
        <v>4179</v>
      </c>
      <c r="C3705" s="2">
        <v>32</v>
      </c>
      <c r="D3705" s="2" t="s">
        <v>477</v>
      </c>
      <c r="E3705" s="2"/>
      <c r="F3705" s="2"/>
      <c r="G3705" s="2"/>
      <c r="H3705" s="2"/>
    </row>
    <row r="3706" spans="2:8">
      <c r="B3706" s="2" t="s">
        <v>4180</v>
      </c>
      <c r="C3706" s="2">
        <v>29</v>
      </c>
      <c r="D3706" s="2" t="s">
        <v>477</v>
      </c>
      <c r="E3706" s="2"/>
      <c r="F3706" s="2"/>
      <c r="G3706" s="2"/>
      <c r="H3706" s="2"/>
    </row>
    <row r="3707" spans="2:8">
      <c r="B3707" s="2" t="s">
        <v>4181</v>
      </c>
      <c r="C3707" s="2">
        <v>27</v>
      </c>
      <c r="D3707" s="2" t="s">
        <v>477</v>
      </c>
      <c r="E3707" s="2"/>
      <c r="F3707" s="2"/>
      <c r="G3707" s="2"/>
      <c r="H3707" s="2"/>
    </row>
    <row r="3708" spans="2:8">
      <c r="B3708" s="2" t="s">
        <v>4182</v>
      </c>
      <c r="C3708" s="2">
        <v>34</v>
      </c>
      <c r="D3708" s="2" t="s">
        <v>477</v>
      </c>
      <c r="E3708" s="2"/>
      <c r="F3708" s="2"/>
      <c r="G3708" s="2"/>
      <c r="H3708" s="2"/>
    </row>
    <row r="3709" spans="2:8">
      <c r="B3709" s="2" t="s">
        <v>4183</v>
      </c>
      <c r="C3709" s="2">
        <v>34</v>
      </c>
      <c r="D3709" s="2" t="s">
        <v>477</v>
      </c>
      <c r="E3709" s="2"/>
      <c r="F3709" s="2"/>
      <c r="G3709" s="2"/>
      <c r="H3709" s="2"/>
    </row>
    <row r="3710" spans="2:8">
      <c r="B3710" s="2" t="s">
        <v>4184</v>
      </c>
      <c r="C3710" s="2">
        <v>33</v>
      </c>
      <c r="D3710" s="2" t="s">
        <v>477</v>
      </c>
      <c r="E3710" s="2"/>
      <c r="F3710" s="2"/>
      <c r="G3710" s="2"/>
      <c r="H3710" s="2"/>
    </row>
    <row r="3711" spans="2:8">
      <c r="B3711" s="2" t="s">
        <v>4185</v>
      </c>
      <c r="C3711" s="2">
        <v>38</v>
      </c>
      <c r="D3711" s="2" t="s">
        <v>477</v>
      </c>
      <c r="E3711" s="2"/>
      <c r="F3711" s="2"/>
      <c r="G3711" s="2"/>
      <c r="H3711" s="2"/>
    </row>
    <row r="3712" spans="2:8">
      <c r="B3712" s="2" t="s">
        <v>4186</v>
      </c>
      <c r="C3712" s="2">
        <v>39</v>
      </c>
      <c r="D3712" s="2" t="s">
        <v>477</v>
      </c>
      <c r="E3712" s="2"/>
      <c r="F3712" s="2"/>
      <c r="G3712" s="2"/>
      <c r="H3712" s="2"/>
    </row>
    <row r="3713" spans="2:8">
      <c r="B3713" s="2" t="s">
        <v>4187</v>
      </c>
      <c r="C3713" s="2">
        <v>37</v>
      </c>
      <c r="D3713" s="2" t="s">
        <v>477</v>
      </c>
      <c r="E3713" s="2"/>
      <c r="F3713" s="2"/>
      <c r="G3713" s="2"/>
      <c r="H3713" s="2"/>
    </row>
    <row r="3714" spans="2:8">
      <c r="B3714" s="2" t="s">
        <v>4188</v>
      </c>
      <c r="C3714" s="2">
        <v>36</v>
      </c>
      <c r="D3714" s="2" t="s">
        <v>477</v>
      </c>
      <c r="E3714" s="2"/>
      <c r="F3714" s="2"/>
      <c r="G3714" s="2"/>
      <c r="H3714" s="2"/>
    </row>
    <row r="3715" spans="2:8">
      <c r="B3715" s="2" t="s">
        <v>4189</v>
      </c>
      <c r="C3715" s="2">
        <v>23</v>
      </c>
      <c r="D3715" s="2" t="s">
        <v>477</v>
      </c>
      <c r="E3715" s="2"/>
      <c r="F3715" s="2"/>
      <c r="G3715" s="2"/>
      <c r="H3715" s="2"/>
    </row>
    <row r="3716" spans="2:8">
      <c r="B3716" s="2" t="s">
        <v>4190</v>
      </c>
      <c r="C3716" s="2">
        <v>26</v>
      </c>
      <c r="D3716" s="2" t="s">
        <v>477</v>
      </c>
      <c r="E3716" s="2"/>
      <c r="F3716" s="2"/>
      <c r="G3716" s="2"/>
      <c r="H3716" s="2"/>
    </row>
    <row r="3717" spans="2:8">
      <c r="B3717" s="2" t="s">
        <v>4191</v>
      </c>
      <c r="C3717" s="2">
        <v>26</v>
      </c>
      <c r="D3717" s="2" t="s">
        <v>477</v>
      </c>
      <c r="E3717" s="2"/>
      <c r="F3717" s="2"/>
      <c r="G3717" s="2"/>
      <c r="H3717" s="2"/>
    </row>
    <row r="3718" spans="2:8">
      <c r="B3718" s="2" t="s">
        <v>4192</v>
      </c>
      <c r="C3718" s="2">
        <v>26</v>
      </c>
      <c r="D3718" s="2" t="s">
        <v>477</v>
      </c>
      <c r="E3718" s="2"/>
      <c r="F3718" s="2"/>
      <c r="G3718" s="2"/>
      <c r="H3718" s="2"/>
    </row>
    <row r="3719" spans="2:8">
      <c r="B3719" s="2" t="s">
        <v>4193</v>
      </c>
      <c r="C3719" s="2">
        <v>27</v>
      </c>
      <c r="D3719" s="2" t="s">
        <v>477</v>
      </c>
      <c r="E3719" s="2"/>
      <c r="F3719" s="2"/>
      <c r="G3719" s="2"/>
      <c r="H3719" s="2"/>
    </row>
    <row r="3720" spans="2:8">
      <c r="B3720" s="2" t="s">
        <v>4194</v>
      </c>
      <c r="C3720" s="2">
        <v>27</v>
      </c>
      <c r="D3720" s="2" t="s">
        <v>477</v>
      </c>
      <c r="E3720" s="2"/>
      <c r="F3720" s="2"/>
      <c r="G3720" s="2"/>
      <c r="H3720" s="2"/>
    </row>
    <row r="3721" spans="2:8">
      <c r="B3721" s="2" t="s">
        <v>4195</v>
      </c>
      <c r="C3721" s="2">
        <v>45</v>
      </c>
      <c r="D3721" s="2" t="s">
        <v>19</v>
      </c>
      <c r="E3721" s="2"/>
      <c r="F3721" s="2"/>
      <c r="G3721" s="2"/>
      <c r="H3721" s="2"/>
    </row>
    <row r="3722" spans="2:8">
      <c r="B3722" s="2" t="s">
        <v>4196</v>
      </c>
      <c r="C3722" s="2">
        <v>42</v>
      </c>
      <c r="D3722" s="2" t="s">
        <v>19</v>
      </c>
      <c r="E3722" s="2"/>
      <c r="F3722" s="2"/>
      <c r="G3722" s="2"/>
      <c r="H3722" s="2"/>
    </row>
    <row r="3723" spans="2:8">
      <c r="B3723" s="2" t="s">
        <v>4197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4198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4199</v>
      </c>
      <c r="C3725" s="2">
        <v>32</v>
      </c>
      <c r="D3725" s="2" t="s">
        <v>477</v>
      </c>
      <c r="E3725" s="2"/>
      <c r="F3725" s="2"/>
      <c r="G3725" s="2"/>
      <c r="H3725" s="2"/>
    </row>
    <row r="3726" spans="2:8">
      <c r="B3726" s="2" t="s">
        <v>4200</v>
      </c>
      <c r="C3726" s="2">
        <v>34</v>
      </c>
      <c r="D3726" s="2" t="s">
        <v>477</v>
      </c>
      <c r="E3726" s="2"/>
      <c r="F3726" s="2"/>
      <c r="G3726" s="2"/>
      <c r="H3726" s="2"/>
    </row>
    <row r="3727" spans="2:8">
      <c r="B3727" s="2" t="s">
        <v>4201</v>
      </c>
      <c r="C3727" s="2">
        <v>35</v>
      </c>
      <c r="D3727" s="2" t="s">
        <v>477</v>
      </c>
      <c r="E3727" s="2"/>
      <c r="F3727" s="2"/>
      <c r="G3727" s="2"/>
      <c r="H3727" s="2"/>
    </row>
    <row r="3728" spans="2:8">
      <c r="B3728" s="2" t="s">
        <v>4202</v>
      </c>
      <c r="C3728" s="2">
        <v>35</v>
      </c>
      <c r="D3728" s="2" t="s">
        <v>477</v>
      </c>
      <c r="E3728" s="2"/>
      <c r="F3728" s="2"/>
      <c r="G3728" s="2"/>
      <c r="H3728" s="2"/>
    </row>
    <row r="3729" spans="2:8">
      <c r="B3729" s="2" t="s">
        <v>4203</v>
      </c>
      <c r="C3729" s="2">
        <v>32</v>
      </c>
      <c r="D3729" s="2" t="s">
        <v>477</v>
      </c>
      <c r="E3729" s="2"/>
      <c r="F3729" s="2"/>
      <c r="G3729" s="2"/>
      <c r="H3729" s="2"/>
    </row>
    <row r="3730" spans="2:8">
      <c r="B3730" s="2" t="s">
        <v>4204</v>
      </c>
      <c r="C3730" s="2">
        <v>32</v>
      </c>
      <c r="D3730" s="2" t="s">
        <v>477</v>
      </c>
      <c r="E3730" s="2"/>
      <c r="F3730" s="2"/>
      <c r="G3730" s="2"/>
      <c r="H3730" s="2"/>
    </row>
    <row r="3731" spans="2:8">
      <c r="B3731" s="2" t="s">
        <v>4205</v>
      </c>
      <c r="C3731" s="2">
        <v>31</v>
      </c>
      <c r="D3731" s="2" t="s">
        <v>477</v>
      </c>
      <c r="E3731" s="2"/>
      <c r="F3731" s="2"/>
      <c r="G3731" s="2"/>
      <c r="H3731" s="2"/>
    </row>
    <row r="3732" spans="2:8">
      <c r="B3732" s="2" t="s">
        <v>4206</v>
      </c>
      <c r="C3732" s="2">
        <v>21</v>
      </c>
      <c r="D3732" s="2" t="s">
        <v>477</v>
      </c>
      <c r="E3732" s="2"/>
      <c r="F3732" s="2"/>
      <c r="G3732" s="2"/>
      <c r="H3732" s="2"/>
    </row>
    <row r="3733" spans="2:8">
      <c r="B3733" s="2" t="s">
        <v>4207</v>
      </c>
      <c r="C3733" s="2">
        <v>13</v>
      </c>
      <c r="D3733" s="2" t="s">
        <v>477</v>
      </c>
      <c r="E3733" s="2"/>
      <c r="F3733" s="2"/>
      <c r="G3733" s="2"/>
      <c r="H3733" s="2"/>
    </row>
    <row r="3734" spans="2:8">
      <c r="B3734" s="2" t="s">
        <v>4208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4209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4210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4211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4212</v>
      </c>
      <c r="C3738" s="2">
        <v>37</v>
      </c>
      <c r="D3738" s="2" t="s">
        <v>477</v>
      </c>
      <c r="E3738" s="2"/>
      <c r="F3738" s="2"/>
      <c r="G3738" s="2"/>
      <c r="H3738" s="2"/>
    </row>
    <row r="3739" spans="2:8">
      <c r="B3739" s="2" t="s">
        <v>4213</v>
      </c>
      <c r="C3739" s="2">
        <v>39</v>
      </c>
      <c r="D3739" s="2" t="s">
        <v>477</v>
      </c>
      <c r="E3739" s="2"/>
      <c r="F3739" s="2"/>
      <c r="G3739" s="2"/>
      <c r="H3739" s="2"/>
    </row>
    <row r="3740" spans="2:8">
      <c r="B3740" s="2" t="s">
        <v>4214</v>
      </c>
      <c r="C3740" s="2">
        <v>40</v>
      </c>
      <c r="D3740" s="2" t="s">
        <v>477</v>
      </c>
      <c r="E3740" s="2"/>
      <c r="F3740" s="2"/>
      <c r="G3740" s="2"/>
      <c r="H3740" s="2"/>
    </row>
    <row r="3741" spans="2:8">
      <c r="B3741" s="2" t="s">
        <v>4215</v>
      </c>
      <c r="C3741" s="2">
        <v>40</v>
      </c>
      <c r="D3741" s="2" t="s">
        <v>477</v>
      </c>
      <c r="E3741" s="2"/>
      <c r="F3741" s="2"/>
      <c r="G3741" s="2"/>
      <c r="H3741" s="2"/>
    </row>
    <row r="3742" spans="2:8">
      <c r="B3742" s="2" t="s">
        <v>4216</v>
      </c>
      <c r="C3742" s="2">
        <v>39</v>
      </c>
      <c r="D3742" s="2" t="s">
        <v>477</v>
      </c>
      <c r="E3742" s="2"/>
      <c r="F3742" s="2"/>
      <c r="G3742" s="2"/>
      <c r="H3742" s="2"/>
    </row>
    <row r="3743" spans="2:8">
      <c r="B3743" s="2" t="s">
        <v>4217</v>
      </c>
      <c r="C3743" s="2">
        <v>27</v>
      </c>
      <c r="D3743" s="2" t="s">
        <v>477</v>
      </c>
      <c r="E3743" s="2"/>
      <c r="F3743" s="2"/>
      <c r="G3743" s="2"/>
      <c r="H3743" s="2"/>
    </row>
    <row r="3744" spans="2:8">
      <c r="B3744" s="2" t="s">
        <v>4218</v>
      </c>
      <c r="C3744" s="2">
        <v>43</v>
      </c>
      <c r="D3744" s="2" t="s">
        <v>19</v>
      </c>
      <c r="E3744" s="2"/>
      <c r="F3744" s="2"/>
      <c r="G3744" s="2"/>
      <c r="H3744" s="2"/>
    </row>
    <row r="3745" spans="2:8">
      <c r="B3745" s="2" t="s">
        <v>4219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4220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4221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4222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4223</v>
      </c>
      <c r="C3749" s="2">
        <v>28</v>
      </c>
      <c r="D3749" s="2" t="s">
        <v>477</v>
      </c>
      <c r="E3749" s="2"/>
      <c r="F3749" s="2"/>
      <c r="G3749" s="2"/>
      <c r="H3749" s="2"/>
    </row>
    <row r="3750" spans="2:8">
      <c r="B3750" s="2" t="s">
        <v>4224</v>
      </c>
      <c r="C3750" s="2">
        <v>31</v>
      </c>
      <c r="D3750" s="2" t="s">
        <v>477</v>
      </c>
      <c r="E3750" s="2"/>
      <c r="F3750" s="2"/>
      <c r="G3750" s="2"/>
      <c r="H3750" s="2"/>
    </row>
    <row r="3751" spans="2:8">
      <c r="B3751" s="2" t="s">
        <v>4225</v>
      </c>
      <c r="C3751" s="2">
        <v>31</v>
      </c>
      <c r="D3751" s="2" t="s">
        <v>477</v>
      </c>
      <c r="E3751" s="2"/>
      <c r="F3751" s="2"/>
      <c r="G3751" s="2"/>
      <c r="H3751" s="2"/>
    </row>
    <row r="3752" spans="2:8">
      <c r="B3752" s="2" t="s">
        <v>4226</v>
      </c>
      <c r="C3752" s="2">
        <v>34</v>
      </c>
      <c r="D3752" s="2" t="s">
        <v>477</v>
      </c>
      <c r="E3752" s="2"/>
      <c r="F3752" s="2"/>
      <c r="G3752" s="2"/>
      <c r="H3752" s="2"/>
    </row>
    <row r="3753" spans="2:8">
      <c r="B3753" s="2" t="s">
        <v>4227</v>
      </c>
      <c r="C3753" s="2">
        <v>36</v>
      </c>
      <c r="D3753" s="2" t="s">
        <v>477</v>
      </c>
      <c r="E3753" s="2"/>
      <c r="F3753" s="2"/>
      <c r="G3753" s="2"/>
      <c r="H3753" s="2"/>
    </row>
    <row r="3754" spans="2:8">
      <c r="B3754" s="2" t="s">
        <v>4228</v>
      </c>
      <c r="C3754" s="2">
        <v>36</v>
      </c>
      <c r="D3754" s="2" t="s">
        <v>477</v>
      </c>
      <c r="E3754" s="2"/>
      <c r="F3754" s="2"/>
      <c r="G3754" s="2"/>
      <c r="H3754" s="2"/>
    </row>
    <row r="3755" spans="2:8">
      <c r="B3755" s="2" t="s">
        <v>4229</v>
      </c>
      <c r="C3755" s="2">
        <v>36</v>
      </c>
      <c r="D3755" s="2" t="s">
        <v>477</v>
      </c>
      <c r="E3755" s="2"/>
      <c r="F3755" s="2"/>
      <c r="G3755" s="2"/>
      <c r="H3755" s="2"/>
    </row>
    <row r="3756" spans="2:8">
      <c r="B3756" s="2" t="s">
        <v>4230</v>
      </c>
      <c r="C3756" s="2">
        <v>36</v>
      </c>
      <c r="D3756" s="2" t="s">
        <v>477</v>
      </c>
      <c r="E3756" s="2"/>
      <c r="F3756" s="2"/>
      <c r="G3756" s="2"/>
      <c r="H3756" s="2"/>
    </row>
    <row r="3757" spans="2:8">
      <c r="B3757" s="2" t="s">
        <v>4231</v>
      </c>
      <c r="C3757" s="2">
        <v>23</v>
      </c>
      <c r="D3757" s="2" t="s">
        <v>477</v>
      </c>
      <c r="E3757" s="2"/>
      <c r="F3757" s="2"/>
      <c r="G3757" s="2"/>
      <c r="H3757" s="2"/>
    </row>
    <row r="3758" spans="2:8">
      <c r="B3758" s="2" t="s">
        <v>4232</v>
      </c>
      <c r="C3758" s="2">
        <v>23</v>
      </c>
      <c r="D3758" s="2" t="s">
        <v>477</v>
      </c>
      <c r="E3758" s="2"/>
      <c r="F3758" s="2"/>
      <c r="G3758" s="2"/>
      <c r="H3758" s="2"/>
    </row>
    <row r="3759" spans="2:8">
      <c r="B3759" s="2" t="s">
        <v>4233</v>
      </c>
      <c r="C3759" s="2">
        <v>24</v>
      </c>
      <c r="D3759" s="2" t="s">
        <v>477</v>
      </c>
      <c r="E3759" s="2"/>
      <c r="F3759" s="2"/>
      <c r="G3759" s="2"/>
      <c r="H3759" s="2"/>
    </row>
    <row r="3760" spans="2:8">
      <c r="B3760" s="2" t="s">
        <v>4234</v>
      </c>
      <c r="C3760" s="2">
        <v>24</v>
      </c>
      <c r="D3760" s="2" t="s">
        <v>477</v>
      </c>
      <c r="E3760" s="2"/>
      <c r="F3760" s="2"/>
      <c r="G3760" s="2"/>
      <c r="H3760" s="2"/>
    </row>
    <row r="3761" spans="2:8">
      <c r="B3761" s="2" t="s">
        <v>4235</v>
      </c>
      <c r="C3761" s="2">
        <v>23</v>
      </c>
      <c r="D3761" s="2" t="s">
        <v>477</v>
      </c>
      <c r="E3761" s="2"/>
      <c r="F3761" s="2"/>
      <c r="G3761" s="2"/>
      <c r="H3761" s="2"/>
    </row>
    <row r="3762" spans="2:8">
      <c r="B3762" s="2" t="s">
        <v>4236</v>
      </c>
      <c r="C3762" s="2">
        <v>23</v>
      </c>
      <c r="D3762" s="2" t="s">
        <v>477</v>
      </c>
      <c r="E3762" s="2"/>
      <c r="F3762" s="2"/>
      <c r="G3762" s="2"/>
      <c r="H3762" s="2"/>
    </row>
    <row r="3763" spans="2:8">
      <c r="B3763" s="2" t="s">
        <v>4237</v>
      </c>
      <c r="C3763" s="2">
        <v>22</v>
      </c>
      <c r="D3763" s="2" t="s">
        <v>477</v>
      </c>
      <c r="E3763" s="2"/>
      <c r="F3763" s="2"/>
      <c r="G3763" s="2"/>
      <c r="H3763" s="2"/>
    </row>
    <row r="3764" spans="2:8">
      <c r="B3764" s="2" t="s">
        <v>4238</v>
      </c>
      <c r="C3764" s="2">
        <v>22</v>
      </c>
      <c r="D3764" s="2" t="s">
        <v>477</v>
      </c>
      <c r="E3764" s="2"/>
      <c r="F3764" s="2"/>
      <c r="G3764" s="2"/>
      <c r="H3764" s="2"/>
    </row>
    <row r="3765" spans="2:8">
      <c r="B3765" s="2" t="s">
        <v>4239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4240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4241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4242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4243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4244</v>
      </c>
      <c r="C3770" s="2">
        <v>9</v>
      </c>
      <c r="D3770" s="2" t="s">
        <v>477</v>
      </c>
      <c r="E3770" s="2"/>
      <c r="F3770" s="2"/>
      <c r="G3770" s="2"/>
      <c r="H3770" s="2"/>
    </row>
    <row r="3771" spans="2:8">
      <c r="B3771" s="2" t="s">
        <v>4245</v>
      </c>
      <c r="C3771" s="2">
        <v>34</v>
      </c>
      <c r="D3771" s="2" t="s">
        <v>477</v>
      </c>
      <c r="E3771" s="2"/>
      <c r="F3771" s="2"/>
      <c r="G3771" s="2"/>
      <c r="H3771" s="2"/>
    </row>
    <row r="3772" spans="2:8">
      <c r="B3772" s="2" t="s">
        <v>4246</v>
      </c>
      <c r="C3772" s="2">
        <v>33</v>
      </c>
      <c r="D3772" s="2" t="s">
        <v>477</v>
      </c>
      <c r="E3772" s="2"/>
      <c r="F3772" s="2"/>
      <c r="G3772" s="2"/>
      <c r="H3772" s="2"/>
    </row>
    <row r="3773" spans="2:8">
      <c r="B3773" s="2" t="s">
        <v>4247</v>
      </c>
      <c r="C3773" s="2">
        <v>32</v>
      </c>
      <c r="D3773" s="2" t="s">
        <v>477</v>
      </c>
      <c r="E3773" s="2"/>
      <c r="F3773" s="2"/>
      <c r="G3773" s="2"/>
      <c r="H3773" s="2"/>
    </row>
    <row r="3774" spans="2:8">
      <c r="B3774" s="2" t="s">
        <v>4248</v>
      </c>
      <c r="C3774" s="2">
        <v>30</v>
      </c>
      <c r="D3774" s="2" t="s">
        <v>477</v>
      </c>
      <c r="E3774" s="2"/>
      <c r="F3774" s="2"/>
      <c r="G3774" s="2"/>
      <c r="H3774" s="2"/>
    </row>
    <row r="3775" spans="2:8">
      <c r="B3775" s="2" t="s">
        <v>4249</v>
      </c>
      <c r="C3775" s="2">
        <v>31</v>
      </c>
      <c r="D3775" s="2" t="s">
        <v>477</v>
      </c>
      <c r="E3775" s="2"/>
      <c r="F3775" s="2"/>
      <c r="G3775" s="2"/>
      <c r="H3775" s="2"/>
    </row>
    <row r="3776" spans="2:8">
      <c r="B3776" s="2" t="s">
        <v>4250</v>
      </c>
      <c r="C3776" s="2">
        <v>34</v>
      </c>
      <c r="D3776" s="2" t="s">
        <v>477</v>
      </c>
      <c r="E3776" s="2"/>
      <c r="F3776" s="2"/>
      <c r="G3776" s="2"/>
      <c r="H3776" s="2"/>
    </row>
    <row r="3777" spans="2:8">
      <c r="B3777" s="2" t="s">
        <v>4251</v>
      </c>
      <c r="C3777" s="2">
        <v>36</v>
      </c>
      <c r="D3777" s="2" t="s">
        <v>477</v>
      </c>
      <c r="E3777" s="2"/>
      <c r="F3777" s="2"/>
      <c r="G3777" s="2"/>
      <c r="H3777" s="2"/>
    </row>
    <row r="3778" spans="2:8">
      <c r="B3778" s="2" t="s">
        <v>4252</v>
      </c>
      <c r="C3778" s="2">
        <v>35</v>
      </c>
      <c r="D3778" s="2" t="s">
        <v>477</v>
      </c>
      <c r="E3778" s="2"/>
      <c r="F3778" s="2"/>
      <c r="G3778" s="2"/>
      <c r="H3778" s="2"/>
    </row>
    <row r="3779" spans="2:8">
      <c r="B3779" s="2" t="s">
        <v>4253</v>
      </c>
      <c r="C3779" s="2">
        <v>33</v>
      </c>
      <c r="D3779" s="2" t="s">
        <v>477</v>
      </c>
      <c r="E3779" s="2"/>
      <c r="F3779" s="2"/>
      <c r="G3779" s="2"/>
      <c r="H3779" s="2"/>
    </row>
    <row r="3780" spans="2:8">
      <c r="B3780" s="2" t="s">
        <v>4254</v>
      </c>
      <c r="C3780" s="2">
        <v>33</v>
      </c>
      <c r="D3780" s="2" t="s">
        <v>477</v>
      </c>
      <c r="E3780" s="2"/>
      <c r="F3780" s="2"/>
      <c r="G3780" s="2"/>
      <c r="H3780" s="2"/>
    </row>
    <row r="3781" spans="2:8">
      <c r="B3781" s="2" t="s">
        <v>4255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4256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4257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4258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4259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4260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4261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4262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4263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4264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4265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4266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4267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4268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4269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4270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4271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4272</v>
      </c>
      <c r="C3798" s="2">
        <v>15</v>
      </c>
      <c r="D3798" s="2" t="s">
        <v>477</v>
      </c>
      <c r="E3798" s="2"/>
      <c r="F3798" s="2"/>
      <c r="G3798" s="2"/>
      <c r="H3798" s="2"/>
    </row>
    <row r="3799" spans="2:8">
      <c r="B3799" s="2" t="s">
        <v>4273</v>
      </c>
      <c r="C3799" s="2">
        <v>16</v>
      </c>
      <c r="D3799" s="2" t="s">
        <v>477</v>
      </c>
      <c r="E3799" s="2"/>
      <c r="F3799" s="2"/>
      <c r="G3799" s="2"/>
      <c r="H3799" s="2"/>
    </row>
    <row r="3800" spans="2:8">
      <c r="B3800" s="2" t="s">
        <v>4274</v>
      </c>
      <c r="C3800" s="2">
        <v>11</v>
      </c>
      <c r="D3800" s="2" t="s">
        <v>477</v>
      </c>
      <c r="E3800" s="2"/>
      <c r="F3800" s="2"/>
      <c r="G3800" s="2"/>
      <c r="H3800" s="2"/>
    </row>
    <row r="3801" spans="2:8">
      <c r="B3801" s="2" t="s">
        <v>4275</v>
      </c>
      <c r="C3801" s="2">
        <v>13</v>
      </c>
      <c r="D3801" s="2" t="s">
        <v>477</v>
      </c>
      <c r="E3801" s="2"/>
      <c r="F3801" s="2"/>
      <c r="G3801" s="2"/>
      <c r="H3801" s="2"/>
    </row>
    <row r="3802" spans="2:8">
      <c r="B3802" s="2" t="s">
        <v>4276</v>
      </c>
      <c r="C3802" s="2">
        <v>16</v>
      </c>
      <c r="D3802" s="2" t="s">
        <v>477</v>
      </c>
      <c r="E3802" s="2"/>
      <c r="F3802" s="2"/>
      <c r="G3802" s="2"/>
      <c r="H3802" s="2"/>
    </row>
    <row r="3803" spans="2:8">
      <c r="B3803" s="2" t="s">
        <v>4277</v>
      </c>
      <c r="C3803" s="2">
        <v>18</v>
      </c>
      <c r="D3803" s="2" t="s">
        <v>477</v>
      </c>
      <c r="E3803" s="2"/>
      <c r="F3803" s="2"/>
      <c r="G3803" s="2"/>
      <c r="H3803" s="2"/>
    </row>
    <row r="3804" spans="2:8">
      <c r="B3804" s="2" t="s">
        <v>4278</v>
      </c>
      <c r="C3804" s="2">
        <v>21</v>
      </c>
      <c r="D3804" s="2" t="s">
        <v>477</v>
      </c>
      <c r="E3804" s="2"/>
      <c r="F3804" s="2"/>
      <c r="G3804" s="2"/>
      <c r="H3804" s="2"/>
    </row>
    <row r="3805" spans="2:8">
      <c r="B3805" s="2" t="s">
        <v>4279</v>
      </c>
      <c r="C3805" s="2">
        <v>23</v>
      </c>
      <c r="D3805" s="2" t="s">
        <v>477</v>
      </c>
      <c r="E3805" s="2"/>
      <c r="F3805" s="2"/>
      <c r="G3805" s="2"/>
      <c r="H3805" s="2"/>
    </row>
    <row r="3806" spans="2:8">
      <c r="B3806" s="2" t="s">
        <v>4280</v>
      </c>
      <c r="C3806" s="2">
        <v>23</v>
      </c>
      <c r="D3806" s="2" t="s">
        <v>477</v>
      </c>
      <c r="E3806" s="2"/>
      <c r="F3806" s="2"/>
      <c r="G3806" s="2"/>
      <c r="H3806" s="2"/>
    </row>
    <row r="3807" spans="2:8">
      <c r="B3807" s="2" t="s">
        <v>4281</v>
      </c>
      <c r="C3807" s="2">
        <v>23</v>
      </c>
      <c r="D3807" s="2" t="s">
        <v>477</v>
      </c>
      <c r="E3807" s="2"/>
      <c r="F3807" s="2"/>
      <c r="G3807" s="2"/>
      <c r="H3807" s="2"/>
    </row>
    <row r="3808" spans="2:8">
      <c r="B3808" s="2" t="s">
        <v>4282</v>
      </c>
      <c r="C3808" s="2">
        <v>19</v>
      </c>
      <c r="D3808" s="2" t="s">
        <v>477</v>
      </c>
      <c r="E3808" s="2"/>
      <c r="F3808" s="2"/>
      <c r="G3808" s="2"/>
      <c r="H3808" s="2"/>
    </row>
    <row r="3809" spans="2:8">
      <c r="B3809" s="2" t="s">
        <v>4283</v>
      </c>
      <c r="C3809" s="2">
        <v>19</v>
      </c>
      <c r="D3809" s="2" t="s">
        <v>477</v>
      </c>
      <c r="E3809" s="2"/>
      <c r="F3809" s="2"/>
      <c r="G3809" s="2"/>
      <c r="H3809" s="2"/>
    </row>
    <row r="3810" spans="2:8">
      <c r="B3810" s="2" t="s">
        <v>4284</v>
      </c>
      <c r="C3810" s="2">
        <v>18</v>
      </c>
      <c r="D3810" s="2" t="s">
        <v>477</v>
      </c>
      <c r="E3810" s="2"/>
      <c r="F3810" s="2"/>
      <c r="G3810" s="2"/>
      <c r="H3810" s="2"/>
    </row>
    <row r="3811" spans="2:8">
      <c r="B3811" s="2" t="s">
        <v>4285</v>
      </c>
      <c r="C3811" s="2">
        <v>15</v>
      </c>
      <c r="D3811" s="2" t="s">
        <v>477</v>
      </c>
      <c r="E3811" s="2"/>
      <c r="F3811" s="2"/>
      <c r="G3811" s="2"/>
      <c r="H3811" s="2"/>
    </row>
    <row r="3812" spans="2:8">
      <c r="B3812" s="2" t="s">
        <v>4286</v>
      </c>
      <c r="C3812" s="2">
        <v>11</v>
      </c>
      <c r="D3812" s="2" t="s">
        <v>477</v>
      </c>
      <c r="E3812" s="2"/>
      <c r="F3812" s="2"/>
      <c r="G3812" s="2"/>
      <c r="H3812" s="2"/>
    </row>
    <row r="3813" spans="2:8">
      <c r="B3813" s="2" t="s">
        <v>4287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4288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4289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4290</v>
      </c>
      <c r="C3816" s="2">
        <v>32</v>
      </c>
      <c r="D3816" s="2" t="s">
        <v>477</v>
      </c>
      <c r="E3816" s="2"/>
      <c r="F3816" s="2"/>
      <c r="G3816" s="2"/>
      <c r="H3816" s="2"/>
    </row>
    <row r="3817" spans="2:8">
      <c r="B3817" s="2" t="s">
        <v>4291</v>
      </c>
      <c r="C3817" s="2">
        <v>34</v>
      </c>
      <c r="D3817" s="2" t="s">
        <v>477</v>
      </c>
      <c r="E3817" s="2"/>
      <c r="F3817" s="2"/>
      <c r="G3817" s="2"/>
      <c r="H3817" s="2"/>
    </row>
    <row r="3818" spans="2:8">
      <c r="B3818" s="2" t="s">
        <v>4292</v>
      </c>
      <c r="C3818" s="2">
        <v>36</v>
      </c>
      <c r="D3818" s="2" t="s">
        <v>477</v>
      </c>
      <c r="E3818" s="2"/>
      <c r="F3818" s="2"/>
      <c r="G3818" s="2"/>
      <c r="H3818" s="2"/>
    </row>
    <row r="3819" spans="2:8">
      <c r="B3819" s="2" t="s">
        <v>4293</v>
      </c>
      <c r="C3819" s="2">
        <v>36</v>
      </c>
      <c r="D3819" s="2" t="s">
        <v>477</v>
      </c>
      <c r="E3819" s="2"/>
      <c r="F3819" s="2"/>
      <c r="G3819" s="2"/>
      <c r="H3819" s="2"/>
    </row>
    <row r="3820" spans="2:8">
      <c r="B3820" s="2" t="s">
        <v>4294</v>
      </c>
      <c r="C3820" s="2">
        <v>37</v>
      </c>
      <c r="D3820" s="2" t="s">
        <v>477</v>
      </c>
      <c r="E3820" s="2"/>
      <c r="F3820" s="2"/>
      <c r="G3820" s="2"/>
      <c r="H3820" s="2"/>
    </row>
    <row r="3821" spans="2:8">
      <c r="B3821" s="2" t="s">
        <v>4295</v>
      </c>
      <c r="C3821" s="2">
        <v>35</v>
      </c>
      <c r="D3821" s="2" t="s">
        <v>477</v>
      </c>
      <c r="E3821" s="2"/>
      <c r="F3821" s="2"/>
      <c r="G3821" s="2"/>
      <c r="H3821" s="2"/>
    </row>
    <row r="3822" spans="2:8">
      <c r="B3822" s="2" t="s">
        <v>4296</v>
      </c>
      <c r="C3822" s="2">
        <v>36</v>
      </c>
      <c r="D3822" s="2" t="s">
        <v>477</v>
      </c>
      <c r="E3822" s="2"/>
      <c r="F3822" s="2"/>
      <c r="G3822" s="2"/>
      <c r="H3822" s="2"/>
    </row>
    <row r="3823" spans="2:8">
      <c r="B3823" s="2" t="s">
        <v>4297</v>
      </c>
      <c r="C3823" s="2">
        <v>36</v>
      </c>
      <c r="D3823" s="2" t="s">
        <v>477</v>
      </c>
      <c r="E3823" s="2"/>
      <c r="F3823" s="2"/>
      <c r="G3823" s="2"/>
      <c r="H3823" s="2"/>
    </row>
    <row r="3824" spans="2:8">
      <c r="B3824" s="2" t="s">
        <v>4298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4299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4300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4301</v>
      </c>
      <c r="C3827" s="2">
        <v>35</v>
      </c>
      <c r="D3827" s="2" t="s">
        <v>477</v>
      </c>
      <c r="E3827" s="2"/>
      <c r="F3827" s="2"/>
      <c r="G3827" s="2"/>
      <c r="H3827" s="2"/>
    </row>
    <row r="3828" spans="2:8">
      <c r="B3828" s="2" t="s">
        <v>4302</v>
      </c>
      <c r="C3828" s="2">
        <v>36</v>
      </c>
      <c r="D3828" s="2" t="s">
        <v>477</v>
      </c>
      <c r="E3828" s="2"/>
      <c r="F3828" s="2"/>
      <c r="G3828" s="2"/>
      <c r="H3828" s="2"/>
    </row>
    <row r="3829" spans="2:8">
      <c r="B3829" s="2" t="s">
        <v>4303</v>
      </c>
      <c r="C3829" s="2">
        <v>36</v>
      </c>
      <c r="D3829" s="2" t="s">
        <v>477</v>
      </c>
      <c r="E3829" s="2"/>
      <c r="F3829" s="2"/>
      <c r="G3829" s="2"/>
      <c r="H3829" s="2"/>
    </row>
    <row r="3830" spans="2:8">
      <c r="B3830" s="2" t="s">
        <v>4304</v>
      </c>
      <c r="C3830" s="2">
        <v>36</v>
      </c>
      <c r="D3830" s="2" t="s">
        <v>477</v>
      </c>
      <c r="E3830" s="2"/>
      <c r="F3830" s="2"/>
      <c r="G3830" s="2"/>
      <c r="H3830" s="2"/>
    </row>
    <row r="3831" spans="2:8">
      <c r="B3831" s="2" t="s">
        <v>4305</v>
      </c>
      <c r="C3831" s="2">
        <v>11</v>
      </c>
      <c r="D3831" s="2" t="s">
        <v>477</v>
      </c>
      <c r="E3831" s="2"/>
      <c r="F3831" s="2"/>
      <c r="G3831" s="2"/>
      <c r="H3831" s="2"/>
    </row>
    <row r="3832" spans="2:8">
      <c r="B3832" s="2" t="s">
        <v>4306</v>
      </c>
      <c r="C3832" s="2">
        <v>18</v>
      </c>
      <c r="D3832" s="2" t="s">
        <v>477</v>
      </c>
      <c r="E3832" s="2"/>
      <c r="F3832" s="2"/>
      <c r="G3832" s="2"/>
      <c r="H3832" s="2"/>
    </row>
    <row r="3833" spans="2:8">
      <c r="B3833" s="2" t="s">
        <v>4307</v>
      </c>
      <c r="C3833" s="2">
        <v>19</v>
      </c>
      <c r="D3833" s="2" t="s">
        <v>477</v>
      </c>
      <c r="E3833" s="2"/>
      <c r="F3833" s="2"/>
      <c r="G3833" s="2"/>
      <c r="H3833" s="2"/>
    </row>
    <row r="3834" spans="2:8">
      <c r="B3834" s="2" t="s">
        <v>4308</v>
      </c>
      <c r="C3834" s="2">
        <v>18</v>
      </c>
      <c r="D3834" s="2" t="s">
        <v>477</v>
      </c>
      <c r="E3834" s="2"/>
      <c r="F3834" s="2"/>
      <c r="G3834" s="2"/>
      <c r="H3834" s="2"/>
    </row>
    <row r="3835" spans="2:8">
      <c r="B3835" s="2" t="s">
        <v>4309</v>
      </c>
      <c r="C3835" s="2">
        <v>19</v>
      </c>
      <c r="D3835" s="2" t="s">
        <v>477</v>
      </c>
      <c r="E3835" s="2"/>
      <c r="F3835" s="2"/>
      <c r="G3835" s="2"/>
      <c r="H3835" s="2"/>
    </row>
    <row r="3836" spans="2:8">
      <c r="B3836" s="2" t="s">
        <v>4310</v>
      </c>
      <c r="C3836" s="2">
        <v>19</v>
      </c>
      <c r="D3836" s="2" t="s">
        <v>477</v>
      </c>
      <c r="E3836" s="2"/>
      <c r="F3836" s="2"/>
      <c r="G3836" s="2"/>
      <c r="H3836" s="2"/>
    </row>
    <row r="3837" spans="2:8">
      <c r="B3837" s="2" t="s">
        <v>4311</v>
      </c>
      <c r="C3837" s="2">
        <v>29</v>
      </c>
      <c r="D3837" s="2" t="s">
        <v>477</v>
      </c>
      <c r="E3837" s="2"/>
      <c r="F3837" s="2"/>
      <c r="G3837" s="2"/>
      <c r="H3837" s="2"/>
    </row>
    <row r="3838" spans="2:8">
      <c r="B3838" s="2" t="s">
        <v>4312</v>
      </c>
      <c r="C3838" s="2">
        <v>29</v>
      </c>
      <c r="D3838" s="2" t="s">
        <v>477</v>
      </c>
      <c r="E3838" s="2"/>
      <c r="F3838" s="2"/>
      <c r="G3838" s="2"/>
      <c r="H3838" s="2"/>
    </row>
    <row r="3839" spans="2:8">
      <c r="B3839" s="2" t="s">
        <v>4313</v>
      </c>
      <c r="C3839" s="2">
        <v>30</v>
      </c>
      <c r="D3839" s="2" t="s">
        <v>477</v>
      </c>
      <c r="E3839" s="2"/>
      <c r="F3839" s="2"/>
      <c r="G3839" s="2"/>
      <c r="H3839" s="2"/>
    </row>
    <row r="3840" spans="2:8">
      <c r="B3840" s="2" t="s">
        <v>4314</v>
      </c>
      <c r="C3840" s="2">
        <v>31</v>
      </c>
      <c r="D3840" s="2" t="s">
        <v>477</v>
      </c>
      <c r="E3840" s="2"/>
      <c r="F3840" s="2"/>
      <c r="G3840" s="2"/>
      <c r="H3840" s="2"/>
    </row>
    <row r="3841" spans="2:8">
      <c r="B3841" s="2" t="s">
        <v>4315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4316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4317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4318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4319</v>
      </c>
      <c r="C3845" s="2">
        <v>28</v>
      </c>
      <c r="D3845" s="2" t="s">
        <v>477</v>
      </c>
      <c r="E3845" s="2"/>
      <c r="F3845" s="2"/>
      <c r="G3845" s="2"/>
      <c r="H3845" s="2"/>
    </row>
    <row r="3846" spans="2:8">
      <c r="B3846" s="2" t="s">
        <v>4320</v>
      </c>
      <c r="C3846" s="2">
        <v>31</v>
      </c>
      <c r="D3846" s="2" t="s">
        <v>477</v>
      </c>
      <c r="E3846" s="2"/>
      <c r="F3846" s="2"/>
      <c r="G3846" s="2"/>
      <c r="H3846" s="2"/>
    </row>
    <row r="3847" spans="2:8">
      <c r="B3847" s="2" t="s">
        <v>4321</v>
      </c>
      <c r="C3847" s="2">
        <v>32</v>
      </c>
      <c r="D3847" s="2" t="s">
        <v>477</v>
      </c>
      <c r="E3847" s="2"/>
      <c r="F3847" s="2"/>
      <c r="G3847" s="2"/>
      <c r="H3847" s="2"/>
    </row>
    <row r="3848" spans="2:8">
      <c r="B3848" s="2" t="s">
        <v>4322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4323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4324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4325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4326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4327</v>
      </c>
      <c r="C3853" s="2">
        <v>23</v>
      </c>
      <c r="D3853" s="2" t="s">
        <v>477</v>
      </c>
      <c r="E3853" s="2"/>
      <c r="F3853" s="2"/>
      <c r="G3853" s="2"/>
      <c r="H3853" s="2"/>
    </row>
    <row r="3854" spans="2:8">
      <c r="B3854" s="2" t="s">
        <v>4328</v>
      </c>
      <c r="C3854" s="2">
        <v>13</v>
      </c>
      <c r="D3854" s="2" t="s">
        <v>477</v>
      </c>
      <c r="E3854" s="2"/>
      <c r="F3854" s="2"/>
      <c r="G3854" s="2"/>
      <c r="H3854" s="2"/>
    </row>
    <row r="3855" spans="2:8">
      <c r="B3855" s="2" t="s">
        <v>4329</v>
      </c>
      <c r="C3855" s="2">
        <v>5</v>
      </c>
      <c r="D3855" s="2" t="s">
        <v>477</v>
      </c>
      <c r="E3855" s="2"/>
      <c r="F3855" s="2"/>
      <c r="G3855" s="2"/>
      <c r="H3855" s="2"/>
    </row>
    <row r="3856" spans="2:8">
      <c r="B3856" s="2" t="s">
        <v>4330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4331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4332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4333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4334</v>
      </c>
      <c r="C3860" s="2">
        <v>22</v>
      </c>
      <c r="D3860" s="2" t="s">
        <v>477</v>
      </c>
      <c r="E3860" s="2"/>
      <c r="F3860" s="2"/>
      <c r="G3860" s="2"/>
      <c r="H3860" s="2"/>
    </row>
    <row r="3861" spans="2:8">
      <c r="B3861" s="2" t="s">
        <v>4335</v>
      </c>
      <c r="C3861" s="2">
        <v>18</v>
      </c>
      <c r="D3861" s="2" t="s">
        <v>477</v>
      </c>
      <c r="E3861" s="2"/>
      <c r="F3861" s="2"/>
      <c r="G3861" s="2"/>
      <c r="H3861" s="2"/>
    </row>
    <row r="3862" spans="2:8">
      <c r="B3862" s="2" t="s">
        <v>4336</v>
      </c>
      <c r="C3862" s="2">
        <v>20</v>
      </c>
      <c r="D3862" s="2" t="s">
        <v>477</v>
      </c>
      <c r="E3862" s="2"/>
      <c r="F3862" s="2"/>
      <c r="G3862" s="2"/>
      <c r="H3862" s="2"/>
    </row>
    <row r="3863" spans="2:8">
      <c r="B3863" s="2" t="s">
        <v>4337</v>
      </c>
      <c r="C3863" s="2">
        <v>27</v>
      </c>
      <c r="D3863" s="2" t="s">
        <v>477</v>
      </c>
      <c r="E3863" s="2"/>
      <c r="F3863" s="2"/>
      <c r="G3863" s="2"/>
      <c r="H3863" s="2"/>
    </row>
    <row r="3864" spans="2:8">
      <c r="B3864" s="2" t="s">
        <v>4338</v>
      </c>
      <c r="C3864" s="2">
        <v>27</v>
      </c>
      <c r="D3864" s="2" t="s">
        <v>477</v>
      </c>
      <c r="E3864" s="2"/>
      <c r="F3864" s="2"/>
      <c r="G3864" s="2"/>
      <c r="H3864" s="2"/>
    </row>
    <row r="3865" spans="2:8">
      <c r="B3865" s="2" t="s">
        <v>4339</v>
      </c>
      <c r="C3865" s="2">
        <v>30</v>
      </c>
      <c r="D3865" s="2" t="s">
        <v>477</v>
      </c>
      <c r="E3865" s="2"/>
      <c r="F3865" s="2"/>
      <c r="G3865" s="2"/>
      <c r="H3865" s="2"/>
    </row>
    <row r="3866" spans="2:8">
      <c r="B3866" s="2" t="s">
        <v>4340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4341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4342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4343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4344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4345</v>
      </c>
      <c r="C3871" s="2">
        <v>13</v>
      </c>
      <c r="D3871" s="2" t="s">
        <v>477</v>
      </c>
      <c r="E3871" s="2"/>
      <c r="F3871" s="2"/>
      <c r="G3871" s="2"/>
      <c r="H3871" s="2"/>
    </row>
    <row r="3872" spans="2:8">
      <c r="B3872" s="2" t="s">
        <v>4346</v>
      </c>
      <c r="C3872" s="2">
        <v>17</v>
      </c>
      <c r="D3872" s="2" t="s">
        <v>477</v>
      </c>
      <c r="E3872" s="2"/>
      <c r="F3872" s="2"/>
      <c r="G3872" s="2"/>
      <c r="H3872" s="2"/>
    </row>
    <row r="3873" spans="2:8">
      <c r="B3873" s="2" t="s">
        <v>4347</v>
      </c>
      <c r="C3873" s="2">
        <v>19</v>
      </c>
      <c r="D3873" s="2" t="s">
        <v>477</v>
      </c>
      <c r="E3873" s="2"/>
      <c r="F3873" s="2"/>
      <c r="G3873" s="2"/>
      <c r="H3873" s="2"/>
    </row>
    <row r="3874" spans="2:8">
      <c r="B3874" s="2" t="s">
        <v>4348</v>
      </c>
      <c r="C3874" s="2">
        <v>20</v>
      </c>
      <c r="D3874" s="2" t="s">
        <v>477</v>
      </c>
      <c r="E3874" s="2"/>
      <c r="F3874" s="2"/>
      <c r="G3874" s="2"/>
      <c r="H3874" s="2"/>
    </row>
    <row r="3875" spans="2:8">
      <c r="B3875" s="2" t="s">
        <v>4349</v>
      </c>
      <c r="C3875" s="2">
        <v>21</v>
      </c>
      <c r="D3875" s="2" t="s">
        <v>477</v>
      </c>
      <c r="E3875" s="2"/>
      <c r="F3875" s="2"/>
      <c r="G3875" s="2"/>
      <c r="H3875" s="2"/>
    </row>
    <row r="3876" spans="2:8">
      <c r="B3876" s="2" t="s">
        <v>4350</v>
      </c>
      <c r="C3876" s="2">
        <v>22</v>
      </c>
      <c r="D3876" s="2" t="s">
        <v>477</v>
      </c>
      <c r="E3876" s="2"/>
      <c r="F3876" s="2"/>
      <c r="G3876" s="2"/>
      <c r="H3876" s="2"/>
    </row>
    <row r="3877" spans="2:8">
      <c r="B3877" s="2" t="s">
        <v>4351</v>
      </c>
      <c r="C3877" s="2">
        <v>23</v>
      </c>
      <c r="D3877" s="2" t="s">
        <v>477</v>
      </c>
      <c r="E3877" s="2"/>
      <c r="F3877" s="2"/>
      <c r="G3877" s="2"/>
      <c r="H3877" s="2"/>
    </row>
    <row r="3878" spans="2:8">
      <c r="B3878" s="2" t="s">
        <v>4352</v>
      </c>
      <c r="C3878" s="2">
        <v>22</v>
      </c>
      <c r="D3878" s="2" t="s">
        <v>477</v>
      </c>
      <c r="E3878" s="2"/>
      <c r="F3878" s="2"/>
      <c r="G3878" s="2"/>
      <c r="H3878" s="2"/>
    </row>
    <row r="3879" spans="2:8">
      <c r="B3879" s="2" t="s">
        <v>4353</v>
      </c>
      <c r="C3879" s="2">
        <v>14</v>
      </c>
      <c r="D3879" s="2" t="s">
        <v>477</v>
      </c>
      <c r="E3879" s="2"/>
      <c r="F3879" s="2"/>
      <c r="G3879" s="2"/>
      <c r="H3879" s="2"/>
    </row>
    <row r="3880" spans="2:8">
      <c r="B3880" s="2" t="s">
        <v>4354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4355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4356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4357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4358</v>
      </c>
      <c r="C3884" s="2">
        <v>35</v>
      </c>
      <c r="D3884" s="2" t="s">
        <v>477</v>
      </c>
      <c r="E3884" s="2"/>
      <c r="F3884" s="2"/>
      <c r="G3884" s="2"/>
      <c r="H3884" s="2"/>
    </row>
    <row r="3885" spans="2:8">
      <c r="B3885" s="2" t="s">
        <v>4359</v>
      </c>
      <c r="C3885" s="2">
        <v>35</v>
      </c>
      <c r="D3885" s="2" t="s">
        <v>477</v>
      </c>
      <c r="E3885" s="2"/>
      <c r="F3885" s="2"/>
      <c r="G3885" s="2"/>
      <c r="H3885" s="2"/>
    </row>
    <row r="3886" spans="2:8">
      <c r="B3886" s="2" t="s">
        <v>4360</v>
      </c>
      <c r="C3886" s="2">
        <v>17</v>
      </c>
      <c r="D3886" s="2" t="s">
        <v>477</v>
      </c>
      <c r="E3886" s="2"/>
      <c r="F3886" s="2"/>
      <c r="G3886" s="2"/>
      <c r="H3886" s="2"/>
    </row>
    <row r="3887" spans="2:8">
      <c r="B3887" s="2" t="s">
        <v>4361</v>
      </c>
      <c r="C3887" s="2">
        <v>21</v>
      </c>
      <c r="D3887" s="2" t="s">
        <v>477</v>
      </c>
      <c r="E3887" s="2"/>
      <c r="F3887" s="2"/>
      <c r="G3887" s="2"/>
      <c r="H3887" s="2"/>
    </row>
    <row r="3888" spans="2:8">
      <c r="B3888" s="2" t="s">
        <v>4362</v>
      </c>
      <c r="C3888" s="2">
        <v>24</v>
      </c>
      <c r="D3888" s="2" t="s">
        <v>477</v>
      </c>
      <c r="E3888" s="2"/>
      <c r="F3888" s="2"/>
      <c r="G3888" s="2"/>
      <c r="H3888" s="2"/>
    </row>
    <row r="3889" spans="2:8">
      <c r="B3889" s="2" t="s">
        <v>4363</v>
      </c>
      <c r="C3889" s="2">
        <v>25</v>
      </c>
      <c r="D3889" s="2" t="s">
        <v>477</v>
      </c>
      <c r="E3889" s="2"/>
      <c r="F3889" s="2"/>
      <c r="G3889" s="2"/>
      <c r="H3889" s="2"/>
    </row>
    <row r="3890" spans="2:8">
      <c r="B3890" s="2" t="s">
        <v>4364</v>
      </c>
      <c r="C3890" s="2">
        <v>26</v>
      </c>
      <c r="D3890" s="2" t="s">
        <v>477</v>
      </c>
      <c r="E3890" s="2"/>
      <c r="F3890" s="2"/>
      <c r="G3890" s="2"/>
      <c r="H3890" s="2"/>
    </row>
    <row r="3891" spans="2:8">
      <c r="B3891" s="2" t="s">
        <v>4365</v>
      </c>
      <c r="C3891" s="2">
        <v>27</v>
      </c>
      <c r="D3891" s="2" t="s">
        <v>477</v>
      </c>
      <c r="E3891" s="2"/>
      <c r="F3891" s="2"/>
      <c r="G3891" s="2"/>
      <c r="H3891" s="2"/>
    </row>
    <row r="3892" spans="2:8">
      <c r="B3892" s="2" t="s">
        <v>4366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4367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4368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4369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4370</v>
      </c>
      <c r="C3896" s="2">
        <v>34</v>
      </c>
      <c r="D3896" s="2" t="s">
        <v>477</v>
      </c>
      <c r="E3896" s="2"/>
      <c r="F3896" s="2"/>
      <c r="G3896" s="2"/>
      <c r="H3896" s="2"/>
    </row>
    <row r="3897" spans="2:8">
      <c r="B3897" s="2" t="s">
        <v>4371</v>
      </c>
      <c r="C3897" s="2">
        <v>36</v>
      </c>
      <c r="D3897" s="2" t="s">
        <v>477</v>
      </c>
      <c r="E3897" s="2"/>
      <c r="F3897" s="2"/>
      <c r="G3897" s="2"/>
      <c r="H3897" s="2"/>
    </row>
    <row r="3898" spans="2:8">
      <c r="B3898" s="2" t="s">
        <v>4372</v>
      </c>
      <c r="C3898" s="2">
        <v>37</v>
      </c>
      <c r="D3898" s="2" t="s">
        <v>477</v>
      </c>
      <c r="E3898" s="2"/>
      <c r="F3898" s="2"/>
      <c r="G3898" s="2"/>
      <c r="H3898" s="2"/>
    </row>
    <row r="3899" spans="2:8">
      <c r="B3899" s="2" t="s">
        <v>4373</v>
      </c>
      <c r="C3899" s="2">
        <v>38</v>
      </c>
      <c r="D3899" s="2" t="s">
        <v>477</v>
      </c>
      <c r="E3899" s="2"/>
      <c r="F3899" s="2"/>
      <c r="G3899" s="2"/>
      <c r="H3899" s="2"/>
    </row>
    <row r="3900" spans="2:8">
      <c r="B3900" s="2" t="s">
        <v>4374</v>
      </c>
      <c r="C3900" s="2">
        <v>31</v>
      </c>
      <c r="D3900" s="2" t="s">
        <v>477</v>
      </c>
      <c r="E3900" s="2"/>
      <c r="F3900" s="2"/>
      <c r="G3900" s="2"/>
      <c r="H3900" s="2"/>
    </row>
    <row r="3901" spans="2:8">
      <c r="B3901" s="2" t="s">
        <v>4375</v>
      </c>
      <c r="C3901" s="2">
        <v>31</v>
      </c>
      <c r="D3901" s="2" t="s">
        <v>477</v>
      </c>
      <c r="E3901" s="2"/>
      <c r="F3901" s="2"/>
      <c r="G3901" s="2"/>
      <c r="H3901" s="2"/>
    </row>
    <row r="3902" spans="2:8">
      <c r="B3902" s="2" t="s">
        <v>4376</v>
      </c>
      <c r="C3902" s="2">
        <v>32</v>
      </c>
      <c r="D3902" s="2" t="s">
        <v>477</v>
      </c>
      <c r="E3902" s="2"/>
      <c r="F3902" s="2"/>
      <c r="G3902" s="2"/>
      <c r="H3902" s="2"/>
    </row>
    <row r="3903" spans="2:8">
      <c r="B3903" s="2" t="s">
        <v>4377</v>
      </c>
      <c r="C3903" s="2">
        <v>32</v>
      </c>
      <c r="D3903" s="2" t="s">
        <v>477</v>
      </c>
      <c r="E3903" s="2"/>
      <c r="F3903" s="2"/>
      <c r="G3903" s="2"/>
      <c r="H3903" s="2"/>
    </row>
    <row r="3904" spans="2:8">
      <c r="B3904" s="2" t="s">
        <v>4378</v>
      </c>
      <c r="C3904" s="2">
        <v>30</v>
      </c>
      <c r="D3904" s="2" t="s">
        <v>477</v>
      </c>
      <c r="E3904" s="2"/>
      <c r="F3904" s="2"/>
      <c r="G3904" s="2"/>
      <c r="H3904" s="2"/>
    </row>
    <row r="3905" spans="2:8">
      <c r="B3905" s="2" t="s">
        <v>4379</v>
      </c>
      <c r="C3905" s="2">
        <v>30</v>
      </c>
      <c r="D3905" s="2" t="s">
        <v>477</v>
      </c>
      <c r="E3905" s="2"/>
      <c r="F3905" s="2"/>
      <c r="G3905" s="2"/>
      <c r="H3905" s="2"/>
    </row>
    <row r="3906" spans="2:8">
      <c r="B3906" s="2" t="s">
        <v>4380</v>
      </c>
      <c r="C3906" s="2">
        <v>31</v>
      </c>
      <c r="D3906" s="2" t="s">
        <v>477</v>
      </c>
      <c r="E3906" s="2"/>
      <c r="F3906" s="2"/>
      <c r="G3906" s="2"/>
      <c r="H3906" s="2"/>
    </row>
    <row r="3907" spans="2:8">
      <c r="B3907" s="2" t="s">
        <v>4381</v>
      </c>
      <c r="C3907" s="2">
        <v>30</v>
      </c>
      <c r="D3907" s="2" t="s">
        <v>477</v>
      </c>
      <c r="E3907" s="2"/>
      <c r="F3907" s="2"/>
      <c r="G3907" s="2"/>
      <c r="H3907" s="2"/>
    </row>
    <row r="3908" spans="2:8">
      <c r="B3908" s="2" t="s">
        <v>4382</v>
      </c>
      <c r="C3908" s="2">
        <v>29</v>
      </c>
      <c r="D3908" s="2" t="s">
        <v>477</v>
      </c>
      <c r="E3908" s="2"/>
      <c r="F3908" s="2"/>
      <c r="G3908" s="2"/>
      <c r="H3908" s="2"/>
    </row>
    <row r="3909" spans="2:8">
      <c r="B3909" s="2" t="s">
        <v>4383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4384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4385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4386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4387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4388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4389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4390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4391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4392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4393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4394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4395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4396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4397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4398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4399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4400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4401</v>
      </c>
      <c r="C3927" s="2">
        <v>21</v>
      </c>
      <c r="D3927" s="2" t="s">
        <v>477</v>
      </c>
      <c r="E3927" s="2"/>
      <c r="F3927" s="2"/>
      <c r="G3927" s="2"/>
      <c r="H3927" s="2"/>
    </row>
    <row r="3928" spans="2:8">
      <c r="B3928" s="2" t="s">
        <v>4402</v>
      </c>
      <c r="C3928" s="2">
        <v>21</v>
      </c>
      <c r="D3928" s="2" t="s">
        <v>477</v>
      </c>
      <c r="E3928" s="2"/>
      <c r="F3928" s="2"/>
      <c r="G3928" s="2"/>
      <c r="H3928" s="2"/>
    </row>
    <row r="3929" spans="2:8">
      <c r="B3929" s="2" t="s">
        <v>4403</v>
      </c>
      <c r="C3929" s="2">
        <v>22</v>
      </c>
      <c r="D3929" s="2" t="s">
        <v>477</v>
      </c>
      <c r="E3929" s="2"/>
      <c r="F3929" s="2"/>
      <c r="G3929" s="2"/>
      <c r="H3929" s="2"/>
    </row>
    <row r="3930" spans="2:8">
      <c r="B3930" s="2" t="s">
        <v>4404</v>
      </c>
      <c r="C3930" s="2">
        <v>23</v>
      </c>
      <c r="D3930" s="2" t="s">
        <v>477</v>
      </c>
      <c r="E3930" s="2"/>
      <c r="F3930" s="2"/>
      <c r="G3930" s="2"/>
      <c r="H3930" s="2"/>
    </row>
    <row r="3931" spans="2:8">
      <c r="B3931" s="2" t="s">
        <v>4405</v>
      </c>
      <c r="C3931" s="2">
        <v>24</v>
      </c>
      <c r="D3931" s="2" t="s">
        <v>477</v>
      </c>
      <c r="E3931" s="2"/>
      <c r="F3931" s="2"/>
      <c r="G3931" s="2"/>
      <c r="H3931" s="2"/>
    </row>
    <row r="3932" spans="2:8">
      <c r="B3932" s="2" t="s">
        <v>4406</v>
      </c>
      <c r="C3932" s="2">
        <v>24</v>
      </c>
      <c r="D3932" s="2" t="s">
        <v>477</v>
      </c>
      <c r="E3932" s="2"/>
      <c r="F3932" s="2"/>
      <c r="G3932" s="2"/>
      <c r="H3932" s="2"/>
    </row>
    <row r="3933" spans="2:8">
      <c r="B3933" s="2" t="s">
        <v>4407</v>
      </c>
      <c r="C3933" s="2">
        <v>23</v>
      </c>
      <c r="D3933" s="2" t="s">
        <v>477</v>
      </c>
      <c r="E3933" s="2"/>
      <c r="F3933" s="2"/>
      <c r="G3933" s="2"/>
      <c r="H3933" s="2"/>
    </row>
    <row r="3934" spans="2:8">
      <c r="B3934" s="2" t="s">
        <v>4408</v>
      </c>
      <c r="C3934" s="2">
        <v>23</v>
      </c>
      <c r="D3934" s="2" t="s">
        <v>477</v>
      </c>
      <c r="E3934" s="2"/>
      <c r="F3934" s="2"/>
      <c r="G3934" s="2"/>
      <c r="H3934" s="2"/>
    </row>
    <row r="3935" spans="2:8">
      <c r="B3935" s="2" t="s">
        <v>4409</v>
      </c>
      <c r="C3935" s="2">
        <v>22</v>
      </c>
      <c r="D3935" s="2" t="s">
        <v>477</v>
      </c>
      <c r="E3935" s="2"/>
      <c r="F3935" s="2"/>
      <c r="G3935" s="2"/>
      <c r="H3935" s="2"/>
    </row>
    <row r="3936" spans="2:8">
      <c r="B3936" s="2" t="s">
        <v>4410</v>
      </c>
      <c r="C3936" s="2">
        <v>22</v>
      </c>
      <c r="D3936" s="2" t="s">
        <v>477</v>
      </c>
      <c r="E3936" s="2"/>
      <c r="F3936" s="2"/>
      <c r="G3936" s="2"/>
      <c r="H3936" s="2"/>
    </row>
    <row r="3937" spans="2:8">
      <c r="B3937" s="2" t="s">
        <v>4411</v>
      </c>
      <c r="C3937" s="2">
        <v>22</v>
      </c>
      <c r="D3937" s="2" t="s">
        <v>477</v>
      </c>
      <c r="E3937" s="2"/>
      <c r="F3937" s="2"/>
      <c r="G3937" s="2"/>
      <c r="H3937" s="2"/>
    </row>
    <row r="3938" spans="2:8">
      <c r="B3938" s="2" t="s">
        <v>4412</v>
      </c>
      <c r="C3938" s="2">
        <v>34</v>
      </c>
      <c r="D3938" s="2" t="s">
        <v>477</v>
      </c>
      <c r="E3938" s="2"/>
      <c r="F3938" s="2"/>
      <c r="G3938" s="2"/>
      <c r="H3938" s="2"/>
    </row>
    <row r="3939" spans="2:8">
      <c r="B3939" s="2" t="s">
        <v>4413</v>
      </c>
      <c r="C3939" s="2">
        <v>38</v>
      </c>
      <c r="D3939" s="2" t="s">
        <v>477</v>
      </c>
      <c r="E3939" s="2"/>
      <c r="F3939" s="2"/>
      <c r="G3939" s="2"/>
      <c r="H3939" s="2"/>
    </row>
    <row r="3940" spans="2:8">
      <c r="B3940" s="2" t="s">
        <v>4414</v>
      </c>
      <c r="C3940" s="2">
        <v>39</v>
      </c>
      <c r="D3940" s="2" t="s">
        <v>477</v>
      </c>
      <c r="E3940" s="2"/>
      <c r="F3940" s="2"/>
      <c r="G3940" s="2"/>
      <c r="H3940" s="2"/>
    </row>
    <row r="3941" spans="2:8">
      <c r="B3941" s="2" t="s">
        <v>4415</v>
      </c>
      <c r="C3941" s="2">
        <v>38</v>
      </c>
      <c r="D3941" s="2" t="s">
        <v>477</v>
      </c>
      <c r="E3941" s="2"/>
      <c r="F3941" s="2"/>
      <c r="G3941" s="2"/>
      <c r="H3941" s="2"/>
    </row>
    <row r="3942" spans="2:8">
      <c r="B3942" s="2" t="s">
        <v>4416</v>
      </c>
      <c r="C3942" s="2">
        <v>38</v>
      </c>
      <c r="D3942" s="2" t="s">
        <v>477</v>
      </c>
      <c r="E3942" s="2"/>
      <c r="F3942" s="2"/>
      <c r="G3942" s="2"/>
      <c r="H3942" s="2"/>
    </row>
    <row r="3943" spans="2:8">
      <c r="B3943" s="2" t="s">
        <v>4417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4418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4419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4420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4421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4422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4423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4424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4425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4426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4427</v>
      </c>
      <c r="C3953" s="2">
        <v>27</v>
      </c>
      <c r="D3953" s="2" t="s">
        <v>477</v>
      </c>
      <c r="E3953" s="2"/>
      <c r="F3953" s="2"/>
      <c r="G3953" s="2"/>
      <c r="H3953" s="2"/>
    </row>
    <row r="3954" spans="2:8">
      <c r="B3954" s="2" t="s">
        <v>4428</v>
      </c>
      <c r="C3954" s="2">
        <v>34</v>
      </c>
      <c r="D3954" s="2" t="s">
        <v>477</v>
      </c>
      <c r="E3954" s="2"/>
      <c r="F3954" s="2"/>
      <c r="G3954" s="2"/>
      <c r="H3954" s="2"/>
    </row>
    <row r="3955" spans="2:8">
      <c r="B3955" s="2" t="s">
        <v>4429</v>
      </c>
      <c r="C3955" s="2">
        <v>38</v>
      </c>
      <c r="D3955" s="2" t="s">
        <v>477</v>
      </c>
      <c r="E3955" s="2"/>
      <c r="F3955" s="2"/>
      <c r="G3955" s="2"/>
      <c r="H3955" s="2"/>
    </row>
    <row r="3956" spans="2:8">
      <c r="B3956" s="2" t="s">
        <v>4430</v>
      </c>
      <c r="C3956" s="2">
        <v>40</v>
      </c>
      <c r="D3956" s="2" t="s">
        <v>477</v>
      </c>
      <c r="E3956" s="2"/>
      <c r="F3956" s="2"/>
      <c r="G3956" s="2"/>
      <c r="H3956" s="2"/>
    </row>
    <row r="3957" spans="2:8">
      <c r="B3957" s="2" t="s">
        <v>4431</v>
      </c>
      <c r="C3957" s="2">
        <v>21</v>
      </c>
      <c r="D3957" s="2" t="s">
        <v>477</v>
      </c>
      <c r="E3957" s="2"/>
      <c r="F3957" s="2"/>
      <c r="G3957" s="2"/>
      <c r="H3957" s="2"/>
    </row>
    <row r="3958" spans="2:8">
      <c r="B3958" s="2" t="s">
        <v>4432</v>
      </c>
      <c r="C3958" s="2">
        <v>26</v>
      </c>
      <c r="D3958" s="2" t="s">
        <v>477</v>
      </c>
      <c r="E3958" s="2"/>
      <c r="F3958" s="2"/>
      <c r="G3958" s="2"/>
      <c r="H3958" s="2"/>
    </row>
    <row r="3959" spans="2:8">
      <c r="B3959" s="2" t="s">
        <v>4433</v>
      </c>
      <c r="C3959" s="2">
        <v>29</v>
      </c>
      <c r="D3959" s="2" t="s">
        <v>477</v>
      </c>
      <c r="E3959" s="2"/>
      <c r="F3959" s="2"/>
      <c r="G3959" s="2"/>
      <c r="H3959" s="2"/>
    </row>
    <row r="3960" spans="2:8">
      <c r="B3960" s="2" t="s">
        <v>4434</v>
      </c>
      <c r="C3960" s="2">
        <v>30</v>
      </c>
      <c r="D3960" s="2" t="s">
        <v>477</v>
      </c>
      <c r="E3960" s="2"/>
      <c r="F3960" s="2"/>
      <c r="G3960" s="2"/>
      <c r="H3960" s="2"/>
    </row>
    <row r="3961" spans="2:8">
      <c r="B3961" s="2" t="s">
        <v>4435</v>
      </c>
      <c r="C3961" s="2">
        <v>31</v>
      </c>
      <c r="D3961" s="2" t="s">
        <v>477</v>
      </c>
      <c r="E3961" s="2"/>
      <c r="F3961" s="2"/>
      <c r="G3961" s="2"/>
      <c r="H3961" s="2"/>
    </row>
    <row r="3962" spans="2:8">
      <c r="B3962" s="2" t="s">
        <v>4436</v>
      </c>
      <c r="C3962" s="2">
        <v>31</v>
      </c>
      <c r="D3962" s="2" t="s">
        <v>477</v>
      </c>
      <c r="E3962" s="2"/>
      <c r="F3962" s="2"/>
      <c r="G3962" s="2"/>
      <c r="H3962" s="2"/>
    </row>
    <row r="3963" spans="2:8">
      <c r="B3963" s="2" t="s">
        <v>4437</v>
      </c>
      <c r="C3963" s="2">
        <v>31</v>
      </c>
      <c r="D3963" s="2" t="s">
        <v>477</v>
      </c>
      <c r="E3963" s="2"/>
      <c r="F3963" s="2"/>
      <c r="G3963" s="2"/>
      <c r="H3963" s="2"/>
    </row>
    <row r="3964" spans="2:8">
      <c r="B3964" s="2" t="s">
        <v>4438</v>
      </c>
      <c r="C3964" s="2">
        <v>34</v>
      </c>
      <c r="D3964" s="2" t="s">
        <v>477</v>
      </c>
      <c r="E3964" s="2"/>
      <c r="F3964" s="2"/>
      <c r="G3964" s="2"/>
      <c r="H3964" s="2"/>
    </row>
    <row r="3965" spans="2:8">
      <c r="B3965" s="2" t="s">
        <v>4439</v>
      </c>
      <c r="C3965" s="2">
        <v>34</v>
      </c>
      <c r="D3965" s="2" t="s">
        <v>477</v>
      </c>
      <c r="E3965" s="2"/>
      <c r="F3965" s="2"/>
      <c r="G3965" s="2"/>
      <c r="H3965" s="2"/>
    </row>
    <row r="3966" spans="2:8">
      <c r="B3966" s="2" t="s">
        <v>4440</v>
      </c>
      <c r="C3966" s="2">
        <v>34</v>
      </c>
      <c r="D3966" s="2" t="s">
        <v>477</v>
      </c>
      <c r="E3966" s="2"/>
      <c r="F3966" s="2"/>
      <c r="G3966" s="2"/>
      <c r="H3966" s="2"/>
    </row>
    <row r="3967" spans="2:8">
      <c r="B3967" s="2" t="s">
        <v>4441</v>
      </c>
      <c r="C3967" s="2">
        <v>28</v>
      </c>
      <c r="D3967" s="2" t="s">
        <v>477</v>
      </c>
      <c r="E3967" s="2"/>
      <c r="F3967" s="2"/>
      <c r="G3967" s="2"/>
      <c r="H3967" s="2"/>
    </row>
    <row r="3968" spans="2:8">
      <c r="B3968" s="2" t="s">
        <v>4442</v>
      </c>
      <c r="C3968" s="2">
        <v>30</v>
      </c>
      <c r="D3968" s="2" t="s">
        <v>477</v>
      </c>
      <c r="E3968" s="2"/>
      <c r="F3968" s="2"/>
      <c r="G3968" s="2"/>
      <c r="H3968" s="2"/>
    </row>
    <row r="3969" spans="2:8">
      <c r="B3969" s="2" t="s">
        <v>4443</v>
      </c>
      <c r="C3969" s="2">
        <v>30</v>
      </c>
      <c r="D3969" s="2" t="s">
        <v>477</v>
      </c>
      <c r="E3969" s="2"/>
      <c r="F3969" s="2"/>
      <c r="G3969" s="2"/>
      <c r="H3969" s="2"/>
    </row>
    <row r="3970" spans="2:8">
      <c r="B3970" s="2" t="s">
        <v>4444</v>
      </c>
      <c r="C3970" s="2">
        <v>31</v>
      </c>
      <c r="D3970" s="2" t="s">
        <v>477</v>
      </c>
      <c r="E3970" s="2"/>
      <c r="F3970" s="2"/>
      <c r="G3970" s="2"/>
      <c r="H3970" s="2"/>
    </row>
    <row r="3971" spans="2:8">
      <c r="B3971" s="2" t="s">
        <v>4445</v>
      </c>
      <c r="C3971" s="2">
        <v>30</v>
      </c>
      <c r="D3971" s="2" t="s">
        <v>477</v>
      </c>
      <c r="E3971" s="2"/>
      <c r="F3971" s="2"/>
      <c r="G3971" s="2"/>
      <c r="H3971" s="2"/>
    </row>
    <row r="3972" spans="2:8">
      <c r="B3972" s="2" t="s">
        <v>4446</v>
      </c>
      <c r="C3972" s="2">
        <v>30</v>
      </c>
      <c r="D3972" s="2" t="s">
        <v>477</v>
      </c>
      <c r="E3972" s="2"/>
      <c r="F3972" s="2"/>
      <c r="G3972" s="2"/>
      <c r="H3972" s="2"/>
    </row>
    <row r="3973" spans="2:8">
      <c r="B3973" s="2" t="s">
        <v>4447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4448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4449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4450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4451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4452</v>
      </c>
      <c r="C3978" s="2">
        <v>26</v>
      </c>
      <c r="D3978" s="2" t="s">
        <v>477</v>
      </c>
      <c r="E3978" s="2"/>
      <c r="F3978" s="2"/>
      <c r="G3978" s="2"/>
      <c r="H3978" s="2"/>
    </row>
    <row r="3979" spans="2:8">
      <c r="B3979" s="2" t="s">
        <v>4453</v>
      </c>
      <c r="C3979" s="2">
        <v>30</v>
      </c>
      <c r="D3979" s="2" t="s">
        <v>477</v>
      </c>
      <c r="E3979" s="2"/>
      <c r="F3979" s="2"/>
      <c r="G3979" s="2"/>
      <c r="H3979" s="2"/>
    </row>
    <row r="3980" spans="2:8">
      <c r="B3980" s="2" t="s">
        <v>4454</v>
      </c>
      <c r="C3980" s="2">
        <v>31</v>
      </c>
      <c r="D3980" s="2" t="s">
        <v>477</v>
      </c>
      <c r="E3980" s="2"/>
      <c r="F3980" s="2"/>
      <c r="G3980" s="2"/>
      <c r="H3980" s="2"/>
    </row>
    <row r="3981" spans="2:8">
      <c r="B3981" s="2" t="s">
        <v>4455</v>
      </c>
      <c r="C3981" s="2">
        <v>32</v>
      </c>
      <c r="D3981" s="2" t="s">
        <v>477</v>
      </c>
      <c r="E3981" s="2"/>
      <c r="F3981" s="2"/>
      <c r="G3981" s="2"/>
      <c r="H3981" s="2"/>
    </row>
    <row r="3982" spans="2:8">
      <c r="B3982" s="2" t="s">
        <v>4456</v>
      </c>
      <c r="C3982" s="2">
        <v>28</v>
      </c>
      <c r="D3982" s="2" t="s">
        <v>477</v>
      </c>
      <c r="E3982" s="2"/>
      <c r="F3982" s="2"/>
      <c r="G3982" s="2"/>
      <c r="H3982" s="2"/>
    </row>
    <row r="3983" spans="2:8">
      <c r="B3983" s="2" t="s">
        <v>4457</v>
      </c>
      <c r="C3983" s="2">
        <v>31</v>
      </c>
      <c r="D3983" s="2" t="s">
        <v>477</v>
      </c>
      <c r="E3983" s="2"/>
      <c r="F3983" s="2"/>
      <c r="G3983" s="2"/>
      <c r="H3983" s="2"/>
    </row>
    <row r="3984" spans="2:8">
      <c r="B3984" s="2" t="s">
        <v>4458</v>
      </c>
      <c r="C3984" s="2">
        <v>32</v>
      </c>
      <c r="D3984" s="2" t="s">
        <v>477</v>
      </c>
      <c r="E3984" s="2"/>
      <c r="F3984" s="2"/>
      <c r="G3984" s="2"/>
      <c r="H3984" s="2"/>
    </row>
    <row r="3985" spans="2:8">
      <c r="B3985" s="2" t="s">
        <v>4459</v>
      </c>
      <c r="C3985" s="2">
        <v>32</v>
      </c>
      <c r="D3985" s="2" t="s">
        <v>477</v>
      </c>
      <c r="E3985" s="2"/>
      <c r="F3985" s="2"/>
      <c r="G3985" s="2"/>
      <c r="H3985" s="2"/>
    </row>
    <row r="3986" spans="2:8">
      <c r="B3986" s="2" t="s">
        <v>4460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4461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4462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4463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4464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4465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4466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4467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4468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4469</v>
      </c>
      <c r="C3995" s="2">
        <v>35</v>
      </c>
      <c r="D3995" s="2" t="s">
        <v>477</v>
      </c>
      <c r="E3995" s="2"/>
      <c r="F3995" s="2"/>
      <c r="G3995" s="2"/>
      <c r="H3995" s="2"/>
    </row>
    <row r="3996" spans="2:8">
      <c r="B3996" s="2" t="s">
        <v>4470</v>
      </c>
      <c r="C3996" s="2">
        <v>35</v>
      </c>
      <c r="D3996" s="2" t="s">
        <v>477</v>
      </c>
      <c r="E3996" s="2"/>
      <c r="F3996" s="2"/>
      <c r="G3996" s="2"/>
      <c r="H3996" s="2"/>
    </row>
    <row r="3997" spans="2:8">
      <c r="B3997" s="2" t="s">
        <v>4471</v>
      </c>
      <c r="C3997" s="2">
        <v>34</v>
      </c>
      <c r="D3997" s="2" t="s">
        <v>477</v>
      </c>
      <c r="E3997" s="2"/>
      <c r="F3997" s="2"/>
      <c r="G3997" s="2"/>
      <c r="H3997" s="2"/>
    </row>
    <row r="3998" spans="2:8">
      <c r="B3998" s="2" t="s">
        <v>4472</v>
      </c>
      <c r="C3998" s="2">
        <v>33</v>
      </c>
      <c r="D3998" s="2" t="s">
        <v>477</v>
      </c>
      <c r="E3998" s="2"/>
      <c r="F3998" s="2"/>
      <c r="G3998" s="2"/>
      <c r="H3998" s="2"/>
    </row>
    <row r="3999" spans="2:8">
      <c r="B3999" s="2" t="s">
        <v>4473</v>
      </c>
      <c r="C3999" s="2">
        <v>32</v>
      </c>
      <c r="D3999" s="2" t="s">
        <v>477</v>
      </c>
      <c r="E3999" s="2"/>
      <c r="F3999" s="2"/>
      <c r="G3999" s="2"/>
      <c r="H3999" s="2"/>
    </row>
    <row r="4000" spans="2:8">
      <c r="B4000" s="2" t="s">
        <v>4474</v>
      </c>
      <c r="C4000" s="2">
        <v>31</v>
      </c>
      <c r="D4000" s="2" t="s">
        <v>477</v>
      </c>
      <c r="E4000" s="2"/>
      <c r="F4000" s="2"/>
      <c r="G4000" s="2"/>
      <c r="H4000" s="2"/>
    </row>
    <row r="4001" spans="2:8">
      <c r="B4001" s="2" t="s">
        <v>4475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4476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4477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4478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4479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4480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4481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4482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4483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4484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4485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4486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4487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4488</v>
      </c>
      <c r="C4014" s="2">
        <v>45</v>
      </c>
      <c r="D4014" s="2" t="s">
        <v>19</v>
      </c>
      <c r="E4014" s="2"/>
      <c r="F4014" s="2"/>
      <c r="G4014" s="2"/>
      <c r="H4014" s="2"/>
    </row>
    <row r="4015" spans="2:8">
      <c r="B4015" s="2" t="s">
        <v>4489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4490</v>
      </c>
      <c r="C4016" s="2">
        <v>42</v>
      </c>
      <c r="D4016" s="2" t="s">
        <v>19</v>
      </c>
      <c r="E4016" s="2"/>
      <c r="F4016" s="2"/>
      <c r="G4016" s="2"/>
      <c r="H4016" s="2"/>
    </row>
    <row r="4017" spans="2:8">
      <c r="B4017" s="2" t="s">
        <v>4491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4492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4493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4494</v>
      </c>
      <c r="C4020" s="2">
        <v>28</v>
      </c>
      <c r="D4020" s="2" t="s">
        <v>477</v>
      </c>
      <c r="E4020" s="2"/>
      <c r="F4020" s="2"/>
      <c r="G4020" s="2"/>
      <c r="H4020" s="2"/>
    </row>
    <row r="4021" spans="2:8">
      <c r="B4021" s="2" t="s">
        <v>4495</v>
      </c>
      <c r="C4021" s="2">
        <v>33</v>
      </c>
      <c r="D4021" s="2" t="s">
        <v>477</v>
      </c>
      <c r="E4021" s="2"/>
      <c r="F4021" s="2"/>
      <c r="G4021" s="2"/>
      <c r="H4021" s="2"/>
    </row>
    <row r="4022" spans="2:8">
      <c r="B4022" s="2" t="s">
        <v>4496</v>
      </c>
      <c r="C4022" s="2">
        <v>36</v>
      </c>
      <c r="D4022" s="2" t="s">
        <v>477</v>
      </c>
      <c r="E4022" s="2"/>
      <c r="F4022" s="2"/>
      <c r="G4022" s="2"/>
      <c r="H4022" s="2"/>
    </row>
    <row r="4023" spans="2:8">
      <c r="B4023" s="2" t="s">
        <v>4497</v>
      </c>
      <c r="C4023" s="2">
        <v>38</v>
      </c>
      <c r="D4023" s="2" t="s">
        <v>477</v>
      </c>
      <c r="E4023" s="2"/>
      <c r="F4023" s="2"/>
      <c r="G4023" s="2"/>
      <c r="H4023" s="2"/>
    </row>
    <row r="4024" spans="2:8">
      <c r="B4024" s="2" t="s">
        <v>4498</v>
      </c>
      <c r="C4024" s="2">
        <v>36</v>
      </c>
      <c r="D4024" s="2" t="s">
        <v>477</v>
      </c>
      <c r="E4024" s="2"/>
      <c r="F4024" s="2"/>
      <c r="G4024" s="2"/>
      <c r="H4024" s="2"/>
    </row>
    <row r="4025" spans="2:8">
      <c r="B4025" s="2" t="s">
        <v>4499</v>
      </c>
      <c r="C4025" s="2">
        <v>11</v>
      </c>
      <c r="D4025" s="2" t="s">
        <v>477</v>
      </c>
      <c r="E4025" s="2"/>
      <c r="F4025" s="2"/>
      <c r="G4025" s="2"/>
      <c r="H4025" s="2"/>
    </row>
    <row r="4026" spans="2:8">
      <c r="B4026" s="2" t="s">
        <v>4500</v>
      </c>
      <c r="C4026" s="2">
        <v>19</v>
      </c>
      <c r="D4026" s="2" t="s">
        <v>477</v>
      </c>
      <c r="E4026" s="2"/>
      <c r="F4026" s="2"/>
      <c r="G4026" s="2"/>
      <c r="H4026" s="2"/>
    </row>
    <row r="4027" spans="2:8">
      <c r="B4027" s="2" t="s">
        <v>4501</v>
      </c>
      <c r="C4027" s="2">
        <v>24</v>
      </c>
      <c r="D4027" s="2" t="s">
        <v>477</v>
      </c>
      <c r="E4027" s="2"/>
      <c r="F4027" s="2"/>
      <c r="G4027" s="2"/>
      <c r="H4027" s="2"/>
    </row>
    <row r="4028" spans="2:8">
      <c r="B4028" s="2" t="s">
        <v>4502</v>
      </c>
      <c r="C4028" s="2">
        <v>26</v>
      </c>
      <c r="D4028" s="2" t="s">
        <v>477</v>
      </c>
      <c r="E4028" s="2"/>
      <c r="F4028" s="2"/>
      <c r="G4028" s="2"/>
      <c r="H4028" s="2"/>
    </row>
    <row r="4029" spans="2:8">
      <c r="B4029" s="2" t="s">
        <v>4503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4504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4505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4506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4507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4508</v>
      </c>
      <c r="C4034" s="2">
        <v>18</v>
      </c>
      <c r="D4034" s="2" t="s">
        <v>477</v>
      </c>
      <c r="E4034" s="2"/>
      <c r="F4034" s="2"/>
      <c r="G4034" s="2"/>
      <c r="H4034" s="2"/>
    </row>
    <row r="4035" spans="2:8">
      <c r="B4035" s="2" t="s">
        <v>4509</v>
      </c>
      <c r="C4035" s="2">
        <v>19</v>
      </c>
      <c r="D4035" s="2" t="s">
        <v>477</v>
      </c>
      <c r="E4035" s="2"/>
      <c r="F4035" s="2"/>
      <c r="G4035" s="2"/>
      <c r="H4035" s="2"/>
    </row>
    <row r="4036" spans="2:8">
      <c r="B4036" s="2" t="s">
        <v>4510</v>
      </c>
      <c r="C4036" s="2">
        <v>18</v>
      </c>
      <c r="D4036" s="2" t="s">
        <v>477</v>
      </c>
      <c r="E4036" s="2"/>
      <c r="F4036" s="2"/>
      <c r="G4036" s="2"/>
      <c r="H4036" s="2"/>
    </row>
    <row r="4037" spans="2:8">
      <c r="B4037" s="2" t="s">
        <v>4511</v>
      </c>
      <c r="C4037" s="2">
        <v>18</v>
      </c>
      <c r="D4037" s="2" t="s">
        <v>477</v>
      </c>
      <c r="E4037" s="2"/>
      <c r="F4037" s="2"/>
      <c r="G4037" s="2"/>
      <c r="H4037" s="2"/>
    </row>
    <row r="4038" spans="2:8">
      <c r="B4038" s="2" t="s">
        <v>4512</v>
      </c>
      <c r="C4038" s="2">
        <v>18</v>
      </c>
      <c r="D4038" s="2" t="s">
        <v>477</v>
      </c>
      <c r="E4038" s="2"/>
      <c r="F4038" s="2"/>
      <c r="G4038" s="2"/>
      <c r="H4038" s="2"/>
    </row>
    <row r="4039" spans="2:8">
      <c r="B4039" s="2" t="s">
        <v>4513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4514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4515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4516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4517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4518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4519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4520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4521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4522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4523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4524</v>
      </c>
      <c r="C4050" s="2">
        <v>17</v>
      </c>
      <c r="D4050" s="2" t="s">
        <v>477</v>
      </c>
      <c r="E4050" s="2"/>
      <c r="F4050" s="2"/>
      <c r="G4050" s="2"/>
      <c r="H4050" s="2"/>
    </row>
    <row r="4051" spans="2:8">
      <c r="B4051" s="2" t="s">
        <v>4525</v>
      </c>
      <c r="C4051" s="2">
        <v>20</v>
      </c>
      <c r="D4051" s="2" t="s">
        <v>477</v>
      </c>
      <c r="E4051" s="2"/>
      <c r="F4051" s="2"/>
      <c r="G4051" s="2"/>
      <c r="H4051" s="2"/>
    </row>
    <row r="4052" spans="2:8">
      <c r="B4052" s="2" t="s">
        <v>4526</v>
      </c>
      <c r="C4052" s="2">
        <v>22</v>
      </c>
      <c r="D4052" s="2" t="s">
        <v>477</v>
      </c>
      <c r="E4052" s="2"/>
      <c r="F4052" s="2"/>
      <c r="G4052" s="2"/>
      <c r="H4052" s="2"/>
    </row>
    <row r="4053" spans="2:8">
      <c r="B4053" s="2" t="s">
        <v>4527</v>
      </c>
      <c r="C4053" s="2">
        <v>22</v>
      </c>
      <c r="D4053" s="2" t="s">
        <v>477</v>
      </c>
      <c r="E4053" s="2"/>
      <c r="F4053" s="2"/>
      <c r="G4053" s="2"/>
      <c r="H4053" s="2"/>
    </row>
    <row r="4054" spans="2:8">
      <c r="B4054" s="2" t="s">
        <v>4528</v>
      </c>
      <c r="C4054" s="2">
        <v>22</v>
      </c>
      <c r="D4054" s="2" t="s">
        <v>477</v>
      </c>
      <c r="E4054" s="2"/>
      <c r="F4054" s="2"/>
      <c r="G4054" s="2"/>
      <c r="H4054" s="2"/>
    </row>
    <row r="4055" spans="2:8">
      <c r="B4055" s="2" t="s">
        <v>4529</v>
      </c>
      <c r="C4055" s="2">
        <v>22</v>
      </c>
      <c r="D4055" s="2" t="s">
        <v>477</v>
      </c>
      <c r="E4055" s="2"/>
      <c r="F4055" s="2"/>
      <c r="G4055" s="2"/>
      <c r="H4055" s="2"/>
    </row>
    <row r="4056" spans="2:8">
      <c r="B4056" s="2" t="s">
        <v>4530</v>
      </c>
      <c r="C4056" s="2">
        <v>19</v>
      </c>
      <c r="D4056" s="2" t="s">
        <v>477</v>
      </c>
      <c r="E4056" s="2"/>
      <c r="F4056" s="2"/>
      <c r="G4056" s="2"/>
      <c r="H4056" s="2"/>
    </row>
    <row r="4057" spans="2:8">
      <c r="B4057" s="2" t="s">
        <v>4531</v>
      </c>
      <c r="C4057" s="2">
        <v>40</v>
      </c>
      <c r="D4057" s="2" t="s">
        <v>477</v>
      </c>
      <c r="E4057" s="2"/>
      <c r="F4057" s="2"/>
      <c r="G4057" s="2"/>
      <c r="H4057" s="2"/>
    </row>
    <row r="4058" spans="2:8">
      <c r="B4058" s="2" t="s">
        <v>4532</v>
      </c>
      <c r="C4058" s="2">
        <v>42</v>
      </c>
      <c r="D4058" s="2" t="s">
        <v>477</v>
      </c>
      <c r="E4058" s="2"/>
      <c r="F4058" s="2"/>
      <c r="G4058" s="2"/>
      <c r="H4058" s="2"/>
    </row>
    <row r="4059" spans="2:8">
      <c r="B4059" s="2" t="s">
        <v>4533</v>
      </c>
      <c r="C4059" s="2">
        <v>41</v>
      </c>
      <c r="D4059" s="2" t="s">
        <v>477</v>
      </c>
      <c r="E4059" s="2"/>
      <c r="F4059" s="2"/>
      <c r="G4059" s="2"/>
      <c r="H4059" s="2"/>
    </row>
    <row r="4060" spans="2:8">
      <c r="B4060" s="2" t="s">
        <v>4534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4535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4536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4537</v>
      </c>
      <c r="C4063" s="2">
        <v>30</v>
      </c>
      <c r="D4063" s="2" t="s">
        <v>477</v>
      </c>
      <c r="E4063" s="2"/>
      <c r="F4063" s="2"/>
      <c r="G4063" s="2"/>
      <c r="H4063" s="2"/>
    </row>
    <row r="4064" spans="2:8">
      <c r="B4064" s="2" t="s">
        <v>4538</v>
      </c>
      <c r="C4064" s="2">
        <v>29</v>
      </c>
      <c r="D4064" s="2" t="s">
        <v>477</v>
      </c>
      <c r="E4064" s="2"/>
      <c r="F4064" s="2"/>
      <c r="G4064" s="2"/>
      <c r="H4064" s="2"/>
    </row>
    <row r="4065" spans="2:8">
      <c r="B4065" s="2" t="s">
        <v>4539</v>
      </c>
      <c r="C4065" s="2">
        <v>28</v>
      </c>
      <c r="D4065" s="2" t="s">
        <v>477</v>
      </c>
      <c r="E4065" s="2"/>
      <c r="F4065" s="2"/>
      <c r="G4065" s="2"/>
      <c r="H4065" s="2"/>
    </row>
    <row r="4066" spans="2:8">
      <c r="B4066" s="2" t="s">
        <v>4540</v>
      </c>
      <c r="C4066" s="2">
        <v>28</v>
      </c>
      <c r="D4066" s="2" t="s">
        <v>477</v>
      </c>
      <c r="E4066" s="2"/>
      <c r="F4066" s="2"/>
      <c r="G4066" s="2"/>
      <c r="H4066" s="2"/>
    </row>
    <row r="4067" spans="2:8">
      <c r="B4067" s="2" t="s">
        <v>4541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4542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4543</v>
      </c>
      <c r="C4069" s="2">
        <v>20</v>
      </c>
      <c r="D4069" s="2" t="s">
        <v>477</v>
      </c>
      <c r="E4069" s="2"/>
      <c r="F4069" s="2"/>
      <c r="G4069" s="2"/>
      <c r="H4069" s="2"/>
    </row>
    <row r="4070" spans="2:8">
      <c r="B4070" s="2" t="s">
        <v>4544</v>
      </c>
      <c r="C4070" s="2">
        <v>25</v>
      </c>
      <c r="D4070" s="2" t="s">
        <v>477</v>
      </c>
      <c r="E4070" s="2"/>
      <c r="F4070" s="2"/>
      <c r="G4070" s="2"/>
      <c r="H4070" s="2"/>
    </row>
    <row r="4071" spans="2:8">
      <c r="B4071" s="2" t="s">
        <v>4545</v>
      </c>
      <c r="C4071" s="2">
        <v>27</v>
      </c>
      <c r="D4071" s="2" t="s">
        <v>477</v>
      </c>
      <c r="E4071" s="2"/>
      <c r="F4071" s="2"/>
      <c r="G4071" s="2"/>
      <c r="H4071" s="2"/>
    </row>
    <row r="4072" spans="2:8">
      <c r="B4072" s="2" t="s">
        <v>4546</v>
      </c>
      <c r="C4072" s="2">
        <v>28</v>
      </c>
      <c r="D4072" s="2" t="s">
        <v>477</v>
      </c>
      <c r="E4072" s="2"/>
      <c r="F4072" s="2"/>
      <c r="G4072" s="2"/>
      <c r="H4072" s="2"/>
    </row>
    <row r="4073" spans="2:8">
      <c r="B4073" s="2" t="s">
        <v>4547</v>
      </c>
      <c r="C4073" s="2">
        <v>26</v>
      </c>
      <c r="D4073" s="2" t="s">
        <v>477</v>
      </c>
      <c r="E4073" s="2"/>
      <c r="F4073" s="2"/>
      <c r="G4073" s="2"/>
      <c r="H4073" s="2"/>
    </row>
    <row r="4074" spans="2:8">
      <c r="B4074" s="2" t="s">
        <v>4548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4549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4550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4551</v>
      </c>
      <c r="C4077" s="2">
        <v>34</v>
      </c>
      <c r="D4077" s="2" t="s">
        <v>477</v>
      </c>
      <c r="E4077" s="2"/>
      <c r="F4077" s="2"/>
      <c r="G4077" s="2"/>
      <c r="H4077" s="2"/>
    </row>
    <row r="4078" spans="2:8">
      <c r="B4078" s="2" t="s">
        <v>4552</v>
      </c>
      <c r="C4078" s="2">
        <v>37</v>
      </c>
      <c r="D4078" s="2" t="s">
        <v>477</v>
      </c>
      <c r="E4078" s="2"/>
      <c r="F4078" s="2"/>
      <c r="G4078" s="2"/>
      <c r="H4078" s="2"/>
    </row>
    <row r="4079" spans="2:8">
      <c r="B4079" s="2" t="s">
        <v>4553</v>
      </c>
      <c r="C4079" s="2">
        <v>37</v>
      </c>
      <c r="D4079" s="2" t="s">
        <v>477</v>
      </c>
      <c r="E4079" s="2"/>
      <c r="F4079" s="2"/>
      <c r="G4079" s="2"/>
      <c r="H4079" s="2"/>
    </row>
    <row r="4080" spans="2:8">
      <c r="B4080" s="2" t="s">
        <v>4554</v>
      </c>
      <c r="C4080" s="2">
        <v>37</v>
      </c>
      <c r="D4080" s="2" t="s">
        <v>477</v>
      </c>
      <c r="E4080" s="2"/>
      <c r="F4080" s="2"/>
      <c r="G4080" s="2"/>
      <c r="H4080" s="2"/>
    </row>
    <row r="4081" spans="2:8">
      <c r="B4081" s="2" t="s">
        <v>4555</v>
      </c>
      <c r="C4081" s="2">
        <v>37</v>
      </c>
      <c r="D4081" s="2" t="s">
        <v>477</v>
      </c>
      <c r="E4081" s="2"/>
      <c r="F4081" s="2"/>
      <c r="G4081" s="2"/>
      <c r="H4081" s="2"/>
    </row>
    <row r="4082" spans="2:8">
      <c r="B4082" s="2" t="s">
        <v>4556</v>
      </c>
      <c r="C4082" s="2">
        <v>34</v>
      </c>
      <c r="D4082" s="2" t="s">
        <v>477</v>
      </c>
      <c r="E4082" s="2"/>
      <c r="F4082" s="2"/>
      <c r="G4082" s="2"/>
      <c r="H4082" s="2"/>
    </row>
    <row r="4083" spans="2:8">
      <c r="B4083" s="2" t="s">
        <v>4557</v>
      </c>
      <c r="C4083" s="2">
        <v>31</v>
      </c>
      <c r="D4083" s="2" t="s">
        <v>477</v>
      </c>
      <c r="E4083" s="2"/>
      <c r="F4083" s="2"/>
      <c r="G4083" s="2"/>
      <c r="H4083" s="2"/>
    </row>
    <row r="4084" spans="2:8">
      <c r="B4084" s="2" t="s">
        <v>4558</v>
      </c>
      <c r="C4084" s="2">
        <v>32</v>
      </c>
      <c r="D4084" s="2" t="s">
        <v>477</v>
      </c>
      <c r="E4084" s="2"/>
      <c r="F4084" s="2"/>
      <c r="G4084" s="2"/>
      <c r="H4084" s="2"/>
    </row>
    <row r="4085" spans="2:8">
      <c r="B4085" s="2" t="s">
        <v>4559</v>
      </c>
      <c r="C4085" s="2">
        <v>33</v>
      </c>
      <c r="D4085" s="2" t="s">
        <v>477</v>
      </c>
      <c r="E4085" s="2"/>
      <c r="F4085" s="2"/>
      <c r="G4085" s="2"/>
      <c r="H4085" s="2"/>
    </row>
    <row r="4086" spans="2:8">
      <c r="B4086" s="2" t="s">
        <v>4560</v>
      </c>
      <c r="C4086" s="2">
        <v>32</v>
      </c>
      <c r="D4086" s="2" t="s">
        <v>477</v>
      </c>
      <c r="E4086" s="2"/>
      <c r="F4086" s="2"/>
      <c r="G4086" s="2"/>
      <c r="H4086" s="2"/>
    </row>
    <row r="4087" spans="2:8">
      <c r="B4087" s="2" t="s">
        <v>4561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4562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4563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4564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4565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4566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4567</v>
      </c>
      <c r="C4093" s="2">
        <v>38</v>
      </c>
      <c r="D4093" s="2" t="s">
        <v>477</v>
      </c>
      <c r="E4093" s="2"/>
      <c r="F4093" s="2"/>
      <c r="G4093" s="2"/>
      <c r="H4093" s="2"/>
    </row>
    <row r="4094" spans="2:8">
      <c r="B4094" s="2" t="s">
        <v>4568</v>
      </c>
      <c r="C4094" s="2">
        <v>39</v>
      </c>
      <c r="D4094" s="2" t="s">
        <v>477</v>
      </c>
      <c r="E4094" s="2"/>
      <c r="F4094" s="2"/>
      <c r="G4094" s="2"/>
      <c r="H4094" s="2"/>
    </row>
    <row r="4095" spans="2:8">
      <c r="B4095" s="2" t="s">
        <v>4569</v>
      </c>
      <c r="C4095" s="2">
        <v>40</v>
      </c>
      <c r="D4095" s="2" t="s">
        <v>477</v>
      </c>
      <c r="E4095" s="2"/>
      <c r="F4095" s="2"/>
      <c r="G4095" s="2"/>
      <c r="H4095" s="2"/>
    </row>
    <row r="4096" spans="2:8">
      <c r="B4096" s="2" t="s">
        <v>4570</v>
      </c>
      <c r="C4096" s="2">
        <v>39</v>
      </c>
      <c r="D4096" s="2" t="s">
        <v>477</v>
      </c>
      <c r="E4096" s="2"/>
      <c r="F4096" s="2"/>
      <c r="G4096" s="2"/>
      <c r="H4096" s="2"/>
    </row>
    <row r="4097" spans="2:8">
      <c r="B4097" s="2" t="s">
        <v>4571</v>
      </c>
      <c r="C4097" s="2">
        <v>40</v>
      </c>
      <c r="D4097" s="2" t="s">
        <v>477</v>
      </c>
      <c r="E4097" s="2"/>
      <c r="F4097" s="2"/>
      <c r="G4097" s="2"/>
      <c r="H4097" s="2"/>
    </row>
    <row r="4098" spans="2:8">
      <c r="B4098" s="2" t="s">
        <v>4572</v>
      </c>
      <c r="C4098" s="2">
        <v>13</v>
      </c>
      <c r="D4098" s="2" t="s">
        <v>19</v>
      </c>
      <c r="E4098" s="2"/>
      <c r="F4098" s="2"/>
      <c r="G4098" s="2"/>
      <c r="H4098" s="2"/>
    </row>
    <row r="4099" spans="2:8">
      <c r="B4099" s="2" t="s">
        <v>4573</v>
      </c>
      <c r="C4099" s="2">
        <v>11</v>
      </c>
      <c r="D4099" s="2" t="s">
        <v>19</v>
      </c>
      <c r="E4099" s="2"/>
      <c r="F4099" s="2"/>
      <c r="G4099" s="2"/>
      <c r="H4099" s="2"/>
    </row>
    <row r="4100" spans="2:8">
      <c r="B4100" s="2" t="s">
        <v>4574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4575</v>
      </c>
      <c r="C4101" s="2">
        <v>12</v>
      </c>
      <c r="D4101" s="2" t="s">
        <v>19</v>
      </c>
      <c r="E4101" s="2"/>
      <c r="F4101" s="2"/>
      <c r="G4101" s="2"/>
      <c r="H4101" s="2"/>
    </row>
    <row r="4102" spans="2:8">
      <c r="B4102" s="2" t="s">
        <v>4576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4577</v>
      </c>
      <c r="C4103" s="2">
        <v>12</v>
      </c>
      <c r="D4103" s="2" t="s">
        <v>19</v>
      </c>
      <c r="E4103" s="2"/>
      <c r="F4103" s="2"/>
      <c r="G4103" s="2"/>
      <c r="H4103" s="2"/>
    </row>
    <row r="4104" spans="2:8">
      <c r="B4104" s="2" t="s">
        <v>4578</v>
      </c>
      <c r="C4104" s="2">
        <v>11</v>
      </c>
      <c r="D4104" s="2" t="s">
        <v>19</v>
      </c>
      <c r="E4104" s="2"/>
      <c r="F4104" s="2"/>
      <c r="G4104" s="2"/>
      <c r="H4104" s="2"/>
    </row>
    <row r="4105" spans="2:8">
      <c r="B4105" s="2" t="s">
        <v>4579</v>
      </c>
      <c r="C4105" s="2">
        <v>10</v>
      </c>
      <c r="D4105" s="2" t="s">
        <v>19</v>
      </c>
      <c r="E4105" s="2"/>
      <c r="F4105" s="2"/>
      <c r="G4105" s="2"/>
      <c r="H4105" s="2"/>
    </row>
    <row r="4106" spans="2:8">
      <c r="B4106" s="2" t="s">
        <v>4580</v>
      </c>
      <c r="C4106" s="2">
        <v>22</v>
      </c>
      <c r="D4106" s="2" t="s">
        <v>477</v>
      </c>
      <c r="E4106" s="2"/>
      <c r="F4106" s="2"/>
      <c r="G4106" s="2"/>
      <c r="H4106" s="2"/>
    </row>
    <row r="4107" spans="2:8">
      <c r="B4107" s="2" t="s">
        <v>4581</v>
      </c>
      <c r="C4107" s="2">
        <v>23</v>
      </c>
      <c r="D4107" s="2" t="s">
        <v>477</v>
      </c>
      <c r="E4107" s="2"/>
      <c r="F4107" s="2"/>
      <c r="G4107" s="2"/>
      <c r="H4107" s="2"/>
    </row>
    <row r="4108" spans="2:8">
      <c r="B4108" s="2" t="s">
        <v>4582</v>
      </c>
      <c r="C4108" s="2">
        <v>21</v>
      </c>
      <c r="D4108" s="2" t="s">
        <v>477</v>
      </c>
      <c r="E4108" s="2"/>
      <c r="F4108" s="2"/>
      <c r="G4108" s="2"/>
      <c r="H4108" s="2"/>
    </row>
    <row r="4109" spans="2:8">
      <c r="B4109" s="2" t="s">
        <v>4583</v>
      </c>
      <c r="C4109" s="2">
        <v>19</v>
      </c>
      <c r="D4109" s="2" t="s">
        <v>477</v>
      </c>
      <c r="E4109" s="2"/>
      <c r="F4109" s="2"/>
      <c r="G4109" s="2"/>
      <c r="H4109" s="2"/>
    </row>
    <row r="4110" spans="2:8">
      <c r="B4110" s="2" t="s">
        <v>4584</v>
      </c>
      <c r="C4110" s="2">
        <v>17</v>
      </c>
      <c r="D4110" s="2" t="s">
        <v>477</v>
      </c>
      <c r="E4110" s="2"/>
      <c r="F4110" s="2"/>
      <c r="G4110" s="2"/>
      <c r="H4110" s="2"/>
    </row>
    <row r="4111" spans="2:8">
      <c r="B4111" s="2" t="s">
        <v>4585</v>
      </c>
      <c r="C4111" s="2">
        <v>34</v>
      </c>
      <c r="D4111" s="2" t="s">
        <v>477</v>
      </c>
      <c r="E4111" s="2"/>
      <c r="F4111" s="2"/>
      <c r="G4111" s="2"/>
      <c r="H4111" s="2"/>
    </row>
    <row r="4112" spans="2:8">
      <c r="B4112" s="2" t="s">
        <v>4586</v>
      </c>
      <c r="C4112" s="2">
        <v>37</v>
      </c>
      <c r="D4112" s="2" t="s">
        <v>477</v>
      </c>
      <c r="E4112" s="2"/>
      <c r="F4112" s="2"/>
      <c r="G4112" s="2"/>
      <c r="H4112" s="2"/>
    </row>
    <row r="4113" spans="2:8">
      <c r="B4113" s="2" t="s">
        <v>4587</v>
      </c>
      <c r="C4113" s="2">
        <v>36</v>
      </c>
      <c r="D4113" s="2" t="s">
        <v>477</v>
      </c>
      <c r="E4113" s="2"/>
      <c r="F4113" s="2"/>
      <c r="G4113" s="2"/>
      <c r="H4113" s="2"/>
    </row>
    <row r="4114" spans="2:8">
      <c r="B4114" s="2" t="s">
        <v>4588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4589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4590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4591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4592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4593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4594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4595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4596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4597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4598</v>
      </c>
      <c r="C4124" s="2">
        <v>16</v>
      </c>
      <c r="D4124" s="2" t="s">
        <v>477</v>
      </c>
      <c r="E4124" s="2"/>
      <c r="F4124" s="2"/>
      <c r="G4124" s="2"/>
      <c r="H4124" s="2"/>
    </row>
    <row r="4125" spans="2:8">
      <c r="B4125" s="2" t="s">
        <v>4599</v>
      </c>
      <c r="C4125" s="2">
        <v>21</v>
      </c>
      <c r="D4125" s="2" t="s">
        <v>477</v>
      </c>
      <c r="E4125" s="2"/>
      <c r="F4125" s="2"/>
      <c r="G4125" s="2"/>
      <c r="H4125" s="2"/>
    </row>
    <row r="4126" spans="2:8">
      <c r="B4126" s="2" t="s">
        <v>4600</v>
      </c>
      <c r="C4126" s="2">
        <v>24</v>
      </c>
      <c r="D4126" s="2" t="s">
        <v>477</v>
      </c>
      <c r="E4126" s="2"/>
      <c r="F4126" s="2"/>
      <c r="G4126" s="2"/>
      <c r="H4126" s="2"/>
    </row>
    <row r="4127" spans="2:8">
      <c r="B4127" s="2" t="s">
        <v>4601</v>
      </c>
      <c r="C4127" s="2">
        <v>24</v>
      </c>
      <c r="D4127" s="2" t="s">
        <v>477</v>
      </c>
      <c r="E4127" s="2"/>
      <c r="F4127" s="2"/>
      <c r="G4127" s="2"/>
      <c r="H4127" s="2"/>
    </row>
    <row r="4128" spans="2:8">
      <c r="B4128" s="2" t="s">
        <v>4602</v>
      </c>
      <c r="C4128" s="2">
        <v>25</v>
      </c>
      <c r="D4128" s="2" t="s">
        <v>477</v>
      </c>
      <c r="E4128" s="2"/>
      <c r="F4128" s="2"/>
      <c r="G4128" s="2"/>
      <c r="H4128" s="2"/>
    </row>
    <row r="4129" spans="2:8">
      <c r="B4129" s="2" t="s">
        <v>4603</v>
      </c>
      <c r="C4129" s="2">
        <v>39</v>
      </c>
      <c r="D4129" s="2" t="s">
        <v>19</v>
      </c>
      <c r="E4129" s="2"/>
      <c r="F4129" s="2"/>
      <c r="G4129" s="2"/>
      <c r="H4129" s="2"/>
    </row>
    <row r="4130" spans="2:8">
      <c r="B4130" s="2" t="s">
        <v>4604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4605</v>
      </c>
      <c r="C4131" s="2">
        <v>38</v>
      </c>
      <c r="D4131" s="2" t="s">
        <v>19</v>
      </c>
      <c r="E4131" s="2"/>
      <c r="F4131" s="2"/>
      <c r="G4131" s="2"/>
      <c r="H4131" s="2"/>
    </row>
    <row r="4132" spans="2:8">
      <c r="B4132" s="2" t="s">
        <v>4606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4607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4608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4609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4610</v>
      </c>
      <c r="C4136" s="2">
        <v>31</v>
      </c>
      <c r="D4136" s="2" t="s">
        <v>477</v>
      </c>
      <c r="E4136" s="2"/>
      <c r="F4136" s="2"/>
      <c r="G4136" s="2"/>
      <c r="H4136" s="2"/>
    </row>
    <row r="4137" spans="2:8">
      <c r="B4137" s="2" t="s">
        <v>4611</v>
      </c>
      <c r="C4137" s="2">
        <v>34</v>
      </c>
      <c r="D4137" s="2" t="s">
        <v>477</v>
      </c>
      <c r="E4137" s="2"/>
      <c r="F4137" s="2"/>
      <c r="G4137" s="2"/>
      <c r="H4137" s="2"/>
    </row>
    <row r="4138" spans="2:8">
      <c r="B4138" s="2" t="s">
        <v>4612</v>
      </c>
      <c r="C4138" s="2">
        <v>35</v>
      </c>
      <c r="D4138" s="2" t="s">
        <v>477</v>
      </c>
      <c r="E4138" s="2"/>
      <c r="F4138" s="2"/>
      <c r="G4138" s="2"/>
      <c r="H4138" s="2"/>
    </row>
    <row r="4139" spans="2:8">
      <c r="B4139" s="2" t="s">
        <v>4613</v>
      </c>
      <c r="C4139" s="2">
        <v>36</v>
      </c>
      <c r="D4139" s="2" t="s">
        <v>477</v>
      </c>
      <c r="E4139" s="2"/>
      <c r="F4139" s="2"/>
      <c r="G4139" s="2"/>
      <c r="H4139" s="2"/>
    </row>
    <row r="4140" spans="2:8">
      <c r="B4140" s="2" t="s">
        <v>4614</v>
      </c>
      <c r="C4140" s="2">
        <v>36</v>
      </c>
      <c r="D4140" s="2" t="s">
        <v>477</v>
      </c>
      <c r="E4140" s="2"/>
      <c r="F4140" s="2"/>
      <c r="G4140" s="2"/>
      <c r="H4140" s="2"/>
    </row>
    <row r="4141" spans="2:8">
      <c r="B4141" s="2" t="s">
        <v>4615</v>
      </c>
      <c r="C4141" s="2">
        <v>32</v>
      </c>
      <c r="D4141" s="2" t="s">
        <v>477</v>
      </c>
      <c r="E4141" s="2"/>
      <c r="F4141" s="2"/>
      <c r="G4141" s="2"/>
      <c r="H4141" s="2"/>
    </row>
    <row r="4142" spans="2:8">
      <c r="B4142" s="2" t="s">
        <v>4616</v>
      </c>
      <c r="C4142" s="2">
        <v>33</v>
      </c>
      <c r="D4142" s="2" t="s">
        <v>477</v>
      </c>
      <c r="E4142" s="2"/>
      <c r="F4142" s="2"/>
      <c r="G4142" s="2"/>
      <c r="H4142" s="2"/>
    </row>
    <row r="4143" spans="2:8">
      <c r="B4143" s="2" t="s">
        <v>4617</v>
      </c>
      <c r="C4143" s="2">
        <v>33</v>
      </c>
      <c r="D4143" s="2" t="s">
        <v>477</v>
      </c>
      <c r="E4143" s="2"/>
      <c r="F4143" s="2"/>
      <c r="G4143" s="2"/>
      <c r="H4143" s="2"/>
    </row>
    <row r="4144" spans="2:8">
      <c r="B4144" s="2" t="s">
        <v>4618</v>
      </c>
      <c r="C4144" s="2">
        <v>32</v>
      </c>
      <c r="D4144" s="2" t="s">
        <v>477</v>
      </c>
      <c r="E4144" s="2"/>
      <c r="F4144" s="2"/>
      <c r="G4144" s="2"/>
      <c r="H4144" s="2"/>
    </row>
    <row r="4145" spans="2:8">
      <c r="B4145" s="2" t="s">
        <v>4619</v>
      </c>
      <c r="C4145" s="2">
        <v>31</v>
      </c>
      <c r="D4145" s="2" t="s">
        <v>477</v>
      </c>
      <c r="E4145" s="2"/>
      <c r="F4145" s="2"/>
      <c r="G4145" s="2"/>
      <c r="H4145" s="2"/>
    </row>
    <row r="4146" spans="2:8">
      <c r="B4146" s="2" t="s">
        <v>4620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4621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4622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4623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4624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4625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4626</v>
      </c>
      <c r="C4152" s="2">
        <v>26</v>
      </c>
      <c r="D4152" s="2" t="s">
        <v>477</v>
      </c>
      <c r="E4152" s="2"/>
      <c r="F4152" s="2"/>
      <c r="G4152" s="2"/>
      <c r="H4152" s="2"/>
    </row>
    <row r="4153" spans="2:8">
      <c r="B4153" s="2" t="s">
        <v>4627</v>
      </c>
      <c r="C4153" s="2">
        <v>30</v>
      </c>
      <c r="D4153" s="2" t="s">
        <v>477</v>
      </c>
      <c r="E4153" s="2"/>
      <c r="F4153" s="2"/>
      <c r="G4153" s="2"/>
      <c r="H4153" s="2"/>
    </row>
    <row r="4154" spans="2:8">
      <c r="B4154" s="2" t="s">
        <v>4628</v>
      </c>
      <c r="C4154" s="2">
        <v>33</v>
      </c>
      <c r="D4154" s="2" t="s">
        <v>477</v>
      </c>
      <c r="E4154" s="2"/>
      <c r="F4154" s="2"/>
      <c r="G4154" s="2"/>
      <c r="H4154" s="2"/>
    </row>
    <row r="4155" spans="2:8">
      <c r="B4155" s="2" t="s">
        <v>4629</v>
      </c>
      <c r="C4155" s="2">
        <v>34</v>
      </c>
      <c r="D4155" s="2" t="s">
        <v>477</v>
      </c>
      <c r="E4155" s="2"/>
      <c r="F4155" s="2"/>
      <c r="G4155" s="2"/>
      <c r="H4155" s="2"/>
    </row>
    <row r="4156" spans="2:8">
      <c r="B4156" s="2" t="s">
        <v>4630</v>
      </c>
      <c r="C4156" s="2">
        <v>30</v>
      </c>
      <c r="D4156" s="2" t="s">
        <v>477</v>
      </c>
      <c r="E4156" s="2"/>
      <c r="F4156" s="2"/>
      <c r="G4156" s="2"/>
      <c r="H4156" s="2"/>
    </row>
    <row r="4157" spans="2:8">
      <c r="B4157" s="2" t="s">
        <v>4631</v>
      </c>
      <c r="C4157" s="2">
        <v>29</v>
      </c>
      <c r="D4157" s="2" t="s">
        <v>477</v>
      </c>
      <c r="E4157" s="2"/>
      <c r="F4157" s="2"/>
      <c r="G4157" s="2"/>
      <c r="H4157" s="2"/>
    </row>
    <row r="4158" spans="2:8">
      <c r="B4158" s="2" t="s">
        <v>4632</v>
      </c>
      <c r="C4158" s="2">
        <v>29</v>
      </c>
      <c r="D4158" s="2" t="s">
        <v>477</v>
      </c>
      <c r="E4158" s="2"/>
      <c r="F4158" s="2"/>
      <c r="G4158" s="2"/>
      <c r="H4158" s="2"/>
    </row>
    <row r="4159" spans="2:8">
      <c r="B4159" s="2" t="s">
        <v>4633</v>
      </c>
      <c r="C4159" s="2">
        <v>30</v>
      </c>
      <c r="D4159" s="2" t="s">
        <v>477</v>
      </c>
      <c r="E4159" s="2"/>
      <c r="F4159" s="2"/>
      <c r="G4159" s="2"/>
      <c r="H4159" s="2"/>
    </row>
    <row r="4160" spans="2:8">
      <c r="B4160" s="2" t="s">
        <v>4634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4635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4636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4637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4638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4639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4640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4641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4642</v>
      </c>
      <c r="C4168" s="2">
        <v>39</v>
      </c>
      <c r="D4168" s="2" t="s">
        <v>477</v>
      </c>
      <c r="E4168" s="2"/>
      <c r="F4168" s="2"/>
      <c r="G4168" s="2"/>
      <c r="H4168" s="2"/>
    </row>
    <row r="4169" spans="2:8">
      <c r="B4169" s="2" t="s">
        <v>4643</v>
      </c>
      <c r="C4169" s="2">
        <v>40</v>
      </c>
      <c r="D4169" s="2" t="s">
        <v>477</v>
      </c>
      <c r="E4169" s="2"/>
      <c r="F4169" s="2"/>
      <c r="G4169" s="2"/>
      <c r="H4169" s="2"/>
    </row>
    <row r="4170" spans="2:8">
      <c r="B4170" s="2" t="s">
        <v>4644</v>
      </c>
      <c r="C4170" s="2">
        <v>41</v>
      </c>
      <c r="D4170" s="2" t="s">
        <v>477</v>
      </c>
      <c r="E4170" s="2"/>
      <c r="F4170" s="2"/>
      <c r="G4170" s="2"/>
      <c r="H4170" s="2"/>
    </row>
    <row r="4171" spans="2:8">
      <c r="B4171" s="2" t="s">
        <v>4645</v>
      </c>
      <c r="C4171" s="2">
        <v>40</v>
      </c>
      <c r="D4171" s="2" t="s">
        <v>477</v>
      </c>
      <c r="E4171" s="2"/>
      <c r="F4171" s="2"/>
      <c r="G4171" s="2"/>
      <c r="H4171" s="2"/>
    </row>
    <row r="4172" spans="2:8">
      <c r="B4172" s="2" t="s">
        <v>4646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4647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4648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4649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4650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4651</v>
      </c>
      <c r="C4177" s="2">
        <v>31</v>
      </c>
      <c r="D4177" s="2" t="s">
        <v>477</v>
      </c>
      <c r="E4177" s="2"/>
      <c r="F4177" s="2"/>
      <c r="G4177" s="2"/>
      <c r="H4177" s="2"/>
    </row>
    <row r="4178" spans="2:8">
      <c r="B4178" s="2" t="s">
        <v>4652</v>
      </c>
      <c r="C4178" s="2">
        <v>29</v>
      </c>
      <c r="D4178" s="2" t="s">
        <v>477</v>
      </c>
      <c r="E4178" s="2"/>
      <c r="F4178" s="2"/>
      <c r="G4178" s="2"/>
      <c r="H4178" s="2"/>
    </row>
    <row r="4179" spans="2:8">
      <c r="B4179" s="2" t="s">
        <v>4653</v>
      </c>
      <c r="C4179" s="2">
        <v>25</v>
      </c>
      <c r="D4179" s="2" t="s">
        <v>477</v>
      </c>
      <c r="E4179" s="2"/>
      <c r="F4179" s="2"/>
      <c r="G4179" s="2"/>
      <c r="H4179" s="2"/>
    </row>
    <row r="4180" spans="2:8">
      <c r="B4180" s="2" t="s">
        <v>4654</v>
      </c>
      <c r="C4180" s="2">
        <v>18</v>
      </c>
      <c r="D4180" s="2" t="s">
        <v>477</v>
      </c>
      <c r="E4180" s="2"/>
      <c r="F4180" s="2"/>
      <c r="G4180" s="2"/>
      <c r="H4180" s="2"/>
    </row>
    <row r="4181" spans="2:8">
      <c r="B4181" s="2" t="s">
        <v>4655</v>
      </c>
      <c r="C4181" s="2">
        <v>13</v>
      </c>
      <c r="D4181" s="2" t="s">
        <v>477</v>
      </c>
      <c r="E4181" s="2"/>
      <c r="F4181" s="2"/>
      <c r="G4181" s="2"/>
      <c r="H4181" s="2"/>
    </row>
    <row r="4182" spans="2:8">
      <c r="B4182" s="2" t="s">
        <v>4656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4657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4658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4659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4660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4661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4662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4663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4664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4665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4666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4667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4668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4669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4670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4671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4672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4673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4674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4675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4676</v>
      </c>
      <c r="C4202" s="2">
        <v>14</v>
      </c>
      <c r="D4202" s="2" t="s">
        <v>477</v>
      </c>
      <c r="E4202" s="2"/>
      <c r="F4202" s="2"/>
      <c r="G4202" s="2"/>
      <c r="H4202" s="2"/>
    </row>
    <row r="4203" spans="2:8">
      <c r="B4203" s="2" t="s">
        <v>4677</v>
      </c>
      <c r="C4203" s="2">
        <v>15</v>
      </c>
      <c r="D4203" s="2" t="s">
        <v>477</v>
      </c>
      <c r="E4203" s="2"/>
      <c r="F4203" s="2"/>
      <c r="G4203" s="2"/>
      <c r="H4203" s="2"/>
    </row>
    <row r="4204" spans="2:8">
      <c r="B4204" s="2" t="s">
        <v>4678</v>
      </c>
      <c r="C4204" s="2">
        <v>17</v>
      </c>
      <c r="D4204" s="2" t="s">
        <v>477</v>
      </c>
      <c r="E4204" s="2"/>
      <c r="F4204" s="2"/>
      <c r="G4204" s="2"/>
      <c r="H4204" s="2"/>
    </row>
    <row r="4205" spans="2:8">
      <c r="B4205" s="2" t="s">
        <v>4679</v>
      </c>
      <c r="C4205" s="2">
        <v>19</v>
      </c>
      <c r="D4205" s="2" t="s">
        <v>477</v>
      </c>
      <c r="E4205" s="2"/>
      <c r="F4205" s="2"/>
      <c r="G4205" s="2"/>
      <c r="H4205" s="2"/>
    </row>
    <row r="4206" spans="2:8">
      <c r="B4206" s="2" t="s">
        <v>4680</v>
      </c>
      <c r="C4206" s="2">
        <v>20</v>
      </c>
      <c r="D4206" s="2" t="s">
        <v>477</v>
      </c>
      <c r="E4206" s="2"/>
      <c r="F4206" s="2"/>
      <c r="G4206" s="2"/>
      <c r="H4206" s="2"/>
    </row>
    <row r="4207" spans="2:8">
      <c r="B4207" s="2" t="s">
        <v>4681</v>
      </c>
      <c r="C4207" s="2">
        <v>32</v>
      </c>
      <c r="D4207" s="2" t="s">
        <v>477</v>
      </c>
      <c r="E4207" s="2"/>
      <c r="F4207" s="2"/>
      <c r="G4207" s="2"/>
      <c r="H4207" s="2"/>
    </row>
    <row r="4208" spans="2:8">
      <c r="B4208" s="2" t="s">
        <v>4682</v>
      </c>
      <c r="C4208" s="2">
        <v>36</v>
      </c>
      <c r="D4208" s="2" t="s">
        <v>477</v>
      </c>
      <c r="E4208" s="2"/>
      <c r="F4208" s="2"/>
      <c r="G4208" s="2"/>
      <c r="H4208" s="2"/>
    </row>
    <row r="4209" spans="2:8">
      <c r="B4209" s="2" t="s">
        <v>4683</v>
      </c>
      <c r="C4209" s="2">
        <v>36</v>
      </c>
      <c r="D4209" s="2" t="s">
        <v>477</v>
      </c>
      <c r="E4209" s="2"/>
      <c r="F4209" s="2"/>
      <c r="G4209" s="2"/>
      <c r="H4209" s="2"/>
    </row>
    <row r="4210" spans="2:8">
      <c r="B4210" s="2" t="s">
        <v>4684</v>
      </c>
      <c r="C4210" s="2">
        <v>35</v>
      </c>
      <c r="D4210" s="2" t="s">
        <v>477</v>
      </c>
      <c r="E4210" s="2"/>
      <c r="F4210" s="2"/>
      <c r="G4210" s="2"/>
      <c r="H4210" s="2"/>
    </row>
    <row r="4211" spans="2:8">
      <c r="B4211" s="2" t="s">
        <v>4685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4686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4687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4688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4689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4690</v>
      </c>
      <c r="C4216" s="2">
        <v>42</v>
      </c>
      <c r="D4216" s="2" t="s">
        <v>19</v>
      </c>
      <c r="E4216" s="2"/>
      <c r="F4216" s="2"/>
      <c r="G4216" s="2"/>
      <c r="H4216" s="2"/>
    </row>
    <row r="4217" spans="2:8">
      <c r="B4217" s="2" t="s">
        <v>4691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4692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4693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4694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4695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4696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4697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4698</v>
      </c>
      <c r="C4224" s="2">
        <v>26</v>
      </c>
      <c r="D4224" s="2" t="s">
        <v>477</v>
      </c>
      <c r="E4224" s="2"/>
      <c r="F4224" s="2"/>
      <c r="G4224" s="2"/>
      <c r="H4224" s="2"/>
    </row>
    <row r="4225" spans="2:8">
      <c r="B4225" s="2" t="s">
        <v>4699</v>
      </c>
      <c r="C4225" s="2">
        <v>26</v>
      </c>
      <c r="D4225" s="2" t="s">
        <v>477</v>
      </c>
      <c r="E4225" s="2"/>
      <c r="F4225" s="2"/>
      <c r="G4225" s="2"/>
      <c r="H4225" s="2"/>
    </row>
    <row r="4226" spans="2:8">
      <c r="B4226" s="2" t="s">
        <v>4700</v>
      </c>
      <c r="C4226" s="2">
        <v>26</v>
      </c>
      <c r="D4226" s="2" t="s">
        <v>477</v>
      </c>
      <c r="E4226" s="2"/>
      <c r="F4226" s="2"/>
      <c r="G4226" s="2"/>
      <c r="H4226" s="2"/>
    </row>
    <row r="4227" spans="2:8">
      <c r="B4227" s="2" t="s">
        <v>4701</v>
      </c>
      <c r="C4227" s="2">
        <v>27</v>
      </c>
      <c r="D4227" s="2" t="s">
        <v>477</v>
      </c>
      <c r="E4227" s="2"/>
      <c r="F4227" s="2"/>
      <c r="G4227" s="2"/>
      <c r="H4227" s="2"/>
    </row>
    <row r="4228" spans="2:8">
      <c r="B4228" s="2" t="s">
        <v>4702</v>
      </c>
      <c r="C4228" s="2">
        <v>28</v>
      </c>
      <c r="D4228" s="2" t="s">
        <v>477</v>
      </c>
      <c r="E4228" s="2"/>
      <c r="F4228" s="2"/>
      <c r="G4228" s="2"/>
      <c r="H4228" s="2"/>
    </row>
    <row r="4229" spans="2:8">
      <c r="B4229" s="2" t="s">
        <v>4703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4704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4705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4706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4707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4708</v>
      </c>
      <c r="C4234" s="2">
        <v>26</v>
      </c>
      <c r="D4234" s="2" t="s">
        <v>477</v>
      </c>
      <c r="E4234" s="2"/>
      <c r="F4234" s="2"/>
      <c r="G4234" s="2"/>
      <c r="H4234" s="2"/>
    </row>
    <row r="4235" spans="2:8">
      <c r="B4235" s="2" t="s">
        <v>4709</v>
      </c>
      <c r="C4235" s="2">
        <v>29</v>
      </c>
      <c r="D4235" s="2" t="s">
        <v>477</v>
      </c>
      <c r="E4235" s="2"/>
      <c r="F4235" s="2"/>
      <c r="G4235" s="2"/>
      <c r="H4235" s="2"/>
    </row>
    <row r="4236" spans="2:8">
      <c r="B4236" s="2" t="s">
        <v>4710</v>
      </c>
      <c r="C4236" s="2">
        <v>30</v>
      </c>
      <c r="D4236" s="2" t="s">
        <v>477</v>
      </c>
      <c r="E4236" s="2"/>
      <c r="F4236" s="2"/>
      <c r="G4236" s="2"/>
      <c r="H4236" s="2"/>
    </row>
    <row r="4237" spans="2:8">
      <c r="B4237" s="2" t="s">
        <v>4711</v>
      </c>
      <c r="C4237" s="2">
        <v>25</v>
      </c>
      <c r="D4237" s="2" t="s">
        <v>477</v>
      </c>
      <c r="E4237" s="2"/>
      <c r="F4237" s="2"/>
      <c r="G4237" s="2"/>
      <c r="H4237" s="2"/>
    </row>
    <row r="4238" spans="2:8">
      <c r="B4238" s="2" t="s">
        <v>4712</v>
      </c>
      <c r="C4238" s="2">
        <v>18</v>
      </c>
      <c r="D4238" s="2" t="s">
        <v>477</v>
      </c>
      <c r="E4238" s="2"/>
      <c r="F4238" s="2"/>
      <c r="G4238" s="2"/>
      <c r="H4238" s="2"/>
    </row>
    <row r="4239" spans="2:8">
      <c r="B4239" s="2" t="s">
        <v>4713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4714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4715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4716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4717</v>
      </c>
      <c r="C4243" s="2">
        <v>18</v>
      </c>
      <c r="D4243" s="2" t="s">
        <v>477</v>
      </c>
      <c r="E4243" s="2"/>
      <c r="F4243" s="2"/>
      <c r="G4243" s="2"/>
      <c r="H4243" s="2"/>
    </row>
    <row r="4244" spans="2:8">
      <c r="B4244" s="2" t="s">
        <v>4718</v>
      </c>
      <c r="C4244" s="2">
        <v>23</v>
      </c>
      <c r="D4244" s="2" t="s">
        <v>477</v>
      </c>
      <c r="E4244" s="2"/>
      <c r="F4244" s="2"/>
      <c r="G4244" s="2"/>
      <c r="H4244" s="2"/>
    </row>
    <row r="4245" spans="2:8">
      <c r="B4245" s="2" t="s">
        <v>4719</v>
      </c>
      <c r="C4245" s="2">
        <v>28</v>
      </c>
      <c r="D4245" s="2" t="s">
        <v>477</v>
      </c>
      <c r="E4245" s="2"/>
      <c r="F4245" s="2"/>
      <c r="G4245" s="2"/>
      <c r="H4245" s="2"/>
    </row>
    <row r="4246" spans="2:8">
      <c r="B4246" s="2" t="s">
        <v>4720</v>
      </c>
      <c r="C4246" s="2">
        <v>29</v>
      </c>
      <c r="D4246" s="2" t="s">
        <v>477</v>
      </c>
      <c r="E4246" s="2"/>
      <c r="F4246" s="2"/>
      <c r="G4246" s="2"/>
      <c r="H4246" s="2"/>
    </row>
    <row r="4247" spans="2:8">
      <c r="B4247" s="2" t="s">
        <v>4721</v>
      </c>
      <c r="C4247" s="2">
        <v>29</v>
      </c>
      <c r="D4247" s="2" t="s">
        <v>477</v>
      </c>
      <c r="E4247" s="2"/>
      <c r="F4247" s="2"/>
      <c r="G4247" s="2"/>
      <c r="H4247" s="2"/>
    </row>
    <row r="4248" spans="2:8">
      <c r="B4248" s="2" t="s">
        <v>4722</v>
      </c>
      <c r="C4248" s="2">
        <v>14</v>
      </c>
      <c r="D4248" s="2" t="s">
        <v>477</v>
      </c>
      <c r="E4248" s="2"/>
      <c r="F4248" s="2"/>
      <c r="G4248" s="2"/>
      <c r="H4248" s="2"/>
    </row>
    <row r="4249" spans="2:8">
      <c r="B4249" s="2" t="s">
        <v>4723</v>
      </c>
      <c r="C4249" s="2">
        <v>15</v>
      </c>
      <c r="D4249" s="2" t="s">
        <v>477</v>
      </c>
      <c r="E4249" s="2"/>
      <c r="F4249" s="2"/>
      <c r="G4249" s="2"/>
      <c r="H4249" s="2"/>
    </row>
    <row r="4250" spans="2:8">
      <c r="B4250" s="2" t="s">
        <v>4724</v>
      </c>
      <c r="C4250" s="2">
        <v>16</v>
      </c>
      <c r="D4250" s="2" t="s">
        <v>477</v>
      </c>
      <c r="E4250" s="2"/>
      <c r="F4250" s="2"/>
      <c r="G4250" s="2"/>
      <c r="H4250" s="2"/>
    </row>
    <row r="4251" spans="2:8">
      <c r="B4251" s="2" t="s">
        <v>4725</v>
      </c>
      <c r="C4251" s="2">
        <v>15</v>
      </c>
      <c r="D4251" s="2" t="s">
        <v>477</v>
      </c>
      <c r="E4251" s="2"/>
      <c r="F4251" s="2"/>
      <c r="G4251" s="2"/>
      <c r="H4251" s="2"/>
    </row>
    <row r="4252" spans="2:8">
      <c r="B4252" s="2" t="s">
        <v>4726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4727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4728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4729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4730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4731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4732</v>
      </c>
      <c r="C4258" s="2">
        <v>16</v>
      </c>
      <c r="D4258" s="2" t="s">
        <v>477</v>
      </c>
      <c r="E4258" s="2"/>
      <c r="F4258" s="2"/>
      <c r="G4258" s="2"/>
      <c r="H4258" s="2"/>
    </row>
    <row r="4259" spans="2:8">
      <c r="B4259" s="2" t="s">
        <v>4733</v>
      </c>
      <c r="C4259" s="2">
        <v>18</v>
      </c>
      <c r="D4259" s="2" t="s">
        <v>477</v>
      </c>
      <c r="E4259" s="2"/>
      <c r="F4259" s="2"/>
      <c r="G4259" s="2"/>
      <c r="H4259" s="2"/>
    </row>
    <row r="4260" spans="2:8">
      <c r="B4260" s="2" t="s">
        <v>4734</v>
      </c>
      <c r="C4260" s="2">
        <v>18</v>
      </c>
      <c r="D4260" s="2" t="s">
        <v>477</v>
      </c>
      <c r="E4260" s="2"/>
      <c r="F4260" s="2"/>
      <c r="G4260" s="2"/>
      <c r="H4260" s="2"/>
    </row>
    <row r="4261" spans="2:8">
      <c r="B4261" s="2" t="s">
        <v>4735</v>
      </c>
      <c r="C4261" s="2">
        <v>19</v>
      </c>
      <c r="D4261" s="2" t="s">
        <v>477</v>
      </c>
      <c r="E4261" s="2"/>
      <c r="F4261" s="2"/>
      <c r="G4261" s="2"/>
      <c r="H4261" s="2"/>
    </row>
    <row r="4262" spans="2:8">
      <c r="B4262" s="2" t="s">
        <v>4736</v>
      </c>
      <c r="C4262" s="2">
        <v>19</v>
      </c>
      <c r="D4262" s="2" t="s">
        <v>477</v>
      </c>
      <c r="E4262" s="2"/>
      <c r="F4262" s="2"/>
      <c r="G4262" s="2"/>
      <c r="H4262" s="2"/>
    </row>
    <row r="4263" spans="2:8">
      <c r="B4263" s="2" t="s">
        <v>4737</v>
      </c>
      <c r="C4263" s="2">
        <v>20</v>
      </c>
      <c r="D4263" s="2" t="s">
        <v>477</v>
      </c>
      <c r="E4263" s="2"/>
      <c r="F4263" s="2"/>
      <c r="G4263" s="2"/>
      <c r="H4263" s="2"/>
    </row>
    <row r="4264" spans="2:8">
      <c r="B4264" s="2" t="s">
        <v>4738</v>
      </c>
      <c r="C4264" s="2">
        <v>21</v>
      </c>
      <c r="D4264" s="2" t="s">
        <v>477</v>
      </c>
      <c r="E4264" s="2"/>
      <c r="F4264" s="2"/>
      <c r="G4264" s="2"/>
      <c r="H4264" s="2"/>
    </row>
    <row r="4265" spans="2:8">
      <c r="B4265" s="2" t="s">
        <v>4739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4740</v>
      </c>
      <c r="C4266" s="2">
        <v>34</v>
      </c>
      <c r="D4266" s="2" t="s">
        <v>19</v>
      </c>
      <c r="E4266" s="2"/>
      <c r="F4266" s="2"/>
      <c r="G4266" s="2"/>
      <c r="H4266" s="2"/>
    </row>
    <row r="4267" spans="2:8">
      <c r="B4267" s="2" t="s">
        <v>4741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4742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4743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4744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4745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4746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4747</v>
      </c>
      <c r="C4273" s="2">
        <v>24</v>
      </c>
      <c r="D4273" s="2" t="s">
        <v>477</v>
      </c>
      <c r="E4273" s="2"/>
      <c r="F4273" s="2"/>
      <c r="G4273" s="2"/>
      <c r="H4273" s="2"/>
    </row>
    <row r="4274" spans="2:8">
      <c r="B4274" s="2" t="s">
        <v>4748</v>
      </c>
      <c r="C4274" s="2">
        <v>12</v>
      </c>
      <c r="D4274" s="2" t="s">
        <v>477</v>
      </c>
      <c r="E4274" s="2"/>
      <c r="F4274" s="2"/>
      <c r="G4274" s="2"/>
      <c r="H4274" s="2"/>
    </row>
    <row r="4275" spans="2:8">
      <c r="B4275" s="2" t="s">
        <v>4749</v>
      </c>
      <c r="C4275" s="2">
        <v>8</v>
      </c>
      <c r="D4275" s="2" t="s">
        <v>477</v>
      </c>
      <c r="E4275" s="2"/>
      <c r="F4275" s="2"/>
      <c r="G4275" s="2"/>
      <c r="H4275" s="2"/>
    </row>
    <row r="4276" spans="2:8">
      <c r="B4276" s="2" t="s">
        <v>4750</v>
      </c>
      <c r="C4276" s="2">
        <v>12</v>
      </c>
      <c r="D4276" s="2" t="s">
        <v>477</v>
      </c>
      <c r="E4276" s="2"/>
      <c r="F4276" s="2"/>
      <c r="G4276" s="2"/>
      <c r="H4276" s="2"/>
    </row>
    <row r="4277" spans="2:8">
      <c r="B4277" s="2" t="s">
        <v>4751</v>
      </c>
      <c r="C4277" s="2">
        <v>15</v>
      </c>
      <c r="D4277" s="2" t="s">
        <v>477</v>
      </c>
      <c r="E4277" s="2"/>
      <c r="F4277" s="2"/>
      <c r="G4277" s="2"/>
      <c r="H4277" s="2"/>
    </row>
    <row r="4278" spans="2:8">
      <c r="B4278" s="2" t="s">
        <v>4752</v>
      </c>
      <c r="C4278" s="2">
        <v>17</v>
      </c>
      <c r="D4278" s="2" t="s">
        <v>477</v>
      </c>
      <c r="E4278" s="2"/>
      <c r="F4278" s="2"/>
      <c r="G4278" s="2"/>
      <c r="H4278" s="2"/>
    </row>
    <row r="4279" spans="2:8">
      <c r="B4279" s="2" t="s">
        <v>4753</v>
      </c>
      <c r="C4279" s="2">
        <v>30</v>
      </c>
      <c r="D4279" s="2" t="s">
        <v>477</v>
      </c>
      <c r="E4279" s="2"/>
      <c r="F4279" s="2"/>
      <c r="G4279" s="2"/>
      <c r="H4279" s="2"/>
    </row>
    <row r="4280" spans="2:8">
      <c r="B4280" s="2" t="s">
        <v>4754</v>
      </c>
      <c r="C4280" s="2">
        <v>31</v>
      </c>
      <c r="D4280" s="2" t="s">
        <v>477</v>
      </c>
      <c r="E4280" s="2"/>
      <c r="F4280" s="2"/>
      <c r="G4280" s="2"/>
      <c r="H4280" s="2"/>
    </row>
    <row r="4281" spans="2:8">
      <c r="B4281" s="2" t="s">
        <v>4755</v>
      </c>
      <c r="C4281" s="2">
        <v>31</v>
      </c>
      <c r="D4281" s="2" t="s">
        <v>477</v>
      </c>
      <c r="E4281" s="2"/>
      <c r="F4281" s="2"/>
      <c r="G4281" s="2"/>
      <c r="H4281" s="2"/>
    </row>
    <row r="4282" spans="2:8">
      <c r="B4282" s="2" t="s">
        <v>4756</v>
      </c>
      <c r="C4282" s="2">
        <v>30</v>
      </c>
      <c r="D4282" s="2" t="s">
        <v>477</v>
      </c>
      <c r="E4282" s="2"/>
      <c r="F4282" s="2"/>
      <c r="G4282" s="2"/>
      <c r="H4282" s="2"/>
    </row>
    <row r="4283" spans="2:8">
      <c r="B4283" s="2" t="s">
        <v>4757</v>
      </c>
      <c r="C4283" s="2">
        <v>30</v>
      </c>
      <c r="D4283" s="2" t="s">
        <v>477</v>
      </c>
      <c r="E4283" s="2"/>
      <c r="F4283" s="2"/>
      <c r="G4283" s="2"/>
      <c r="H4283" s="2"/>
    </row>
    <row r="4284" spans="2:8">
      <c r="B4284" s="2" t="s">
        <v>4758</v>
      </c>
      <c r="C4284" s="2">
        <v>30</v>
      </c>
      <c r="D4284" s="2" t="s">
        <v>477</v>
      </c>
      <c r="E4284" s="2"/>
      <c r="F4284" s="2"/>
      <c r="G4284" s="2"/>
      <c r="H4284" s="2"/>
    </row>
    <row r="4285" spans="2:8">
      <c r="B4285" s="2" t="s">
        <v>4759</v>
      </c>
      <c r="C4285" s="2">
        <v>26</v>
      </c>
      <c r="D4285" s="2" t="s">
        <v>477</v>
      </c>
      <c r="E4285" s="2"/>
      <c r="F4285" s="2"/>
      <c r="G4285" s="2"/>
      <c r="H4285" s="2"/>
    </row>
    <row r="4286" spans="2:8">
      <c r="B4286" s="2" t="s">
        <v>4760</v>
      </c>
      <c r="C4286" s="2">
        <v>27</v>
      </c>
      <c r="D4286" s="2" t="s">
        <v>477</v>
      </c>
      <c r="E4286" s="2"/>
      <c r="F4286" s="2"/>
      <c r="G4286" s="2"/>
      <c r="H4286" s="2"/>
    </row>
    <row r="4287" spans="2:8">
      <c r="B4287" s="2" t="s">
        <v>4761</v>
      </c>
      <c r="C4287" s="2">
        <v>27</v>
      </c>
      <c r="D4287" s="2" t="s">
        <v>477</v>
      </c>
      <c r="E4287" s="2"/>
      <c r="F4287" s="2"/>
      <c r="G4287" s="2"/>
      <c r="H4287" s="2"/>
    </row>
    <row r="4288" spans="2:8">
      <c r="B4288" s="2" t="s">
        <v>4762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4763</v>
      </c>
      <c r="C4289" s="2">
        <v>13</v>
      </c>
      <c r="D4289" s="2" t="s">
        <v>19</v>
      </c>
      <c r="E4289" s="2"/>
      <c r="F4289" s="2"/>
      <c r="G4289" s="2"/>
      <c r="H4289" s="2"/>
    </row>
    <row r="4290" spans="2:8">
      <c r="B4290" s="2" t="s">
        <v>4764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4765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4766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4767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4768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4769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4770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4771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4772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4773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4774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4775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4776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4777</v>
      </c>
      <c r="C4303" s="2">
        <v>34</v>
      </c>
      <c r="D4303" s="2" t="s">
        <v>477</v>
      </c>
      <c r="E4303" s="2"/>
      <c r="F4303" s="2"/>
      <c r="G4303" s="2"/>
      <c r="H4303" s="2"/>
    </row>
    <row r="4304" spans="2:8">
      <c r="B4304" s="2" t="s">
        <v>4778</v>
      </c>
      <c r="C4304" s="2">
        <v>36</v>
      </c>
      <c r="D4304" s="2" t="s">
        <v>477</v>
      </c>
      <c r="E4304" s="2"/>
      <c r="F4304" s="2"/>
      <c r="G4304" s="2"/>
      <c r="H4304" s="2"/>
    </row>
    <row r="4305" spans="2:8">
      <c r="B4305" s="2" t="s">
        <v>4779</v>
      </c>
      <c r="C4305" s="2">
        <v>36</v>
      </c>
      <c r="D4305" s="2" t="s">
        <v>477</v>
      </c>
      <c r="E4305" s="2"/>
      <c r="F4305" s="2"/>
      <c r="G4305" s="2"/>
      <c r="H4305" s="2"/>
    </row>
    <row r="4306" spans="2:8">
      <c r="B4306" s="2" t="s">
        <v>4780</v>
      </c>
      <c r="C4306" s="2">
        <v>35</v>
      </c>
      <c r="D4306" s="2" t="s">
        <v>477</v>
      </c>
      <c r="E4306" s="2"/>
      <c r="F4306" s="2"/>
      <c r="G4306" s="2"/>
      <c r="H4306" s="2"/>
    </row>
    <row r="4307" spans="2:8">
      <c r="B4307" s="2" t="s">
        <v>4781</v>
      </c>
      <c r="C4307" s="2">
        <v>35</v>
      </c>
      <c r="D4307" s="2" t="s">
        <v>477</v>
      </c>
      <c r="E4307" s="2"/>
      <c r="F4307" s="2"/>
      <c r="G4307" s="2"/>
      <c r="H4307" s="2"/>
    </row>
    <row r="4308" spans="2:8">
      <c r="B4308" s="2" t="s">
        <v>4782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4783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4784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4785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4786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4787</v>
      </c>
      <c r="C4313" s="2">
        <v>11</v>
      </c>
      <c r="D4313" s="2" t="s">
        <v>477</v>
      </c>
      <c r="E4313" s="2"/>
      <c r="F4313" s="2"/>
      <c r="G4313" s="2"/>
      <c r="H4313" s="2"/>
    </row>
    <row r="4314" spans="2:8">
      <c r="B4314" s="2" t="s">
        <v>4788</v>
      </c>
      <c r="C4314" s="2">
        <v>15</v>
      </c>
      <c r="D4314" s="2" t="s">
        <v>477</v>
      </c>
      <c r="E4314" s="2"/>
      <c r="F4314" s="2"/>
      <c r="G4314" s="2"/>
      <c r="H4314" s="2"/>
    </row>
    <row r="4315" spans="2:8">
      <c r="B4315" s="2" t="s">
        <v>4789</v>
      </c>
      <c r="C4315" s="2">
        <v>19</v>
      </c>
      <c r="D4315" s="2" t="s">
        <v>477</v>
      </c>
      <c r="E4315" s="2"/>
      <c r="F4315" s="2"/>
      <c r="G4315" s="2"/>
      <c r="H4315" s="2"/>
    </row>
    <row r="4316" spans="2:8">
      <c r="B4316" s="2" t="s">
        <v>4790</v>
      </c>
      <c r="C4316" s="2">
        <v>22</v>
      </c>
      <c r="D4316" s="2" t="s">
        <v>477</v>
      </c>
      <c r="E4316" s="2"/>
      <c r="F4316" s="2"/>
      <c r="G4316" s="2"/>
      <c r="H4316" s="2"/>
    </row>
    <row r="4317" spans="2:8">
      <c r="B4317" s="2" t="s">
        <v>4791</v>
      </c>
      <c r="C4317" s="2">
        <v>24</v>
      </c>
      <c r="D4317" s="2" t="s">
        <v>477</v>
      </c>
      <c r="E4317" s="2"/>
      <c r="F4317" s="2"/>
      <c r="G4317" s="2"/>
      <c r="H4317" s="2"/>
    </row>
    <row r="4318" spans="2:8">
      <c r="B4318" s="2" t="s">
        <v>4792</v>
      </c>
      <c r="C4318" s="2">
        <v>25</v>
      </c>
      <c r="D4318" s="2" t="s">
        <v>477</v>
      </c>
      <c r="E4318" s="2"/>
      <c r="F4318" s="2"/>
      <c r="G4318" s="2"/>
      <c r="H4318" s="2"/>
    </row>
    <row r="4319" spans="2:8">
      <c r="B4319" s="2" t="s">
        <v>4793</v>
      </c>
      <c r="C4319" s="2">
        <v>27</v>
      </c>
      <c r="D4319" s="2" t="s">
        <v>477</v>
      </c>
      <c r="E4319" s="2"/>
      <c r="F4319" s="2"/>
      <c r="G4319" s="2"/>
      <c r="H4319" s="2"/>
    </row>
    <row r="4320" spans="2:8">
      <c r="B4320" s="2" t="s">
        <v>4794</v>
      </c>
      <c r="C4320" s="2">
        <v>27</v>
      </c>
      <c r="D4320" s="2" t="s">
        <v>477</v>
      </c>
      <c r="E4320" s="2"/>
      <c r="F4320" s="2"/>
      <c r="G4320" s="2"/>
      <c r="H4320" s="2"/>
    </row>
    <row r="4321" spans="2:8">
      <c r="B4321" s="2" t="s">
        <v>4795</v>
      </c>
      <c r="C4321" s="2">
        <v>28</v>
      </c>
      <c r="D4321" s="2" t="s">
        <v>477</v>
      </c>
      <c r="E4321" s="2"/>
      <c r="F4321" s="2"/>
      <c r="G4321" s="2"/>
      <c r="H4321" s="2"/>
    </row>
    <row r="4322" spans="2:8">
      <c r="B4322" s="2" t="s">
        <v>4796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4797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4798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4799</v>
      </c>
      <c r="C4325" s="2">
        <v>27</v>
      </c>
      <c r="D4325" s="2" t="s">
        <v>477</v>
      </c>
      <c r="E4325" s="2"/>
      <c r="F4325" s="2"/>
      <c r="G4325" s="2"/>
      <c r="H4325" s="2"/>
    </row>
    <row r="4326" spans="2:8">
      <c r="B4326" s="2" t="s">
        <v>4800</v>
      </c>
      <c r="C4326" s="2">
        <v>30</v>
      </c>
      <c r="D4326" s="2" t="s">
        <v>477</v>
      </c>
      <c r="E4326" s="2"/>
      <c r="F4326" s="2"/>
      <c r="G4326" s="2"/>
      <c r="H4326" s="2"/>
    </row>
    <row r="4327" spans="2:8">
      <c r="B4327" s="2" t="s">
        <v>4801</v>
      </c>
      <c r="C4327" s="2">
        <v>30</v>
      </c>
      <c r="D4327" s="2" t="s">
        <v>477</v>
      </c>
      <c r="E4327" s="2"/>
      <c r="F4327" s="2"/>
      <c r="G4327" s="2"/>
      <c r="H4327" s="2"/>
    </row>
    <row r="4328" spans="2:8">
      <c r="B4328" s="2" t="s">
        <v>4802</v>
      </c>
      <c r="C4328" s="2">
        <v>29</v>
      </c>
      <c r="D4328" s="2" t="s">
        <v>477</v>
      </c>
      <c r="E4328" s="2"/>
      <c r="F4328" s="2"/>
      <c r="G4328" s="2"/>
      <c r="H4328" s="2"/>
    </row>
    <row r="4329" spans="2:8">
      <c r="B4329" s="2" t="s">
        <v>4803</v>
      </c>
      <c r="C4329" s="2">
        <v>28</v>
      </c>
      <c r="D4329" s="2" t="s">
        <v>477</v>
      </c>
      <c r="E4329" s="2"/>
      <c r="F4329" s="2"/>
      <c r="G4329" s="2"/>
      <c r="H4329" s="2"/>
    </row>
    <row r="4330" spans="2:8">
      <c r="B4330" s="2" t="s">
        <v>4804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4805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4806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4807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4808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4809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4810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4811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4812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4813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4814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4815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4816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4817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4818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4819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4820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4821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4822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4823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4824</v>
      </c>
      <c r="C4350" s="2">
        <v>26</v>
      </c>
      <c r="D4350" s="2" t="s">
        <v>477</v>
      </c>
      <c r="E4350" s="2"/>
      <c r="F4350" s="2"/>
      <c r="G4350" s="2"/>
      <c r="H4350" s="2"/>
    </row>
    <row r="4351" spans="2:8">
      <c r="B4351" s="2" t="s">
        <v>4825</v>
      </c>
      <c r="C4351" s="2">
        <v>27</v>
      </c>
      <c r="D4351" s="2" t="s">
        <v>477</v>
      </c>
      <c r="E4351" s="2"/>
      <c r="F4351" s="2"/>
      <c r="G4351" s="2"/>
      <c r="H4351" s="2"/>
    </row>
    <row r="4352" spans="2:8">
      <c r="B4352" s="2" t="s">
        <v>4826</v>
      </c>
      <c r="C4352" s="2">
        <v>27</v>
      </c>
      <c r="D4352" s="2" t="s">
        <v>477</v>
      </c>
      <c r="E4352" s="2"/>
      <c r="F4352" s="2"/>
      <c r="G4352" s="2"/>
      <c r="H4352" s="2"/>
    </row>
    <row r="4353" spans="2:8">
      <c r="B4353" s="2" t="s">
        <v>4827</v>
      </c>
      <c r="C4353" s="2">
        <v>27</v>
      </c>
      <c r="D4353" s="2" t="s">
        <v>477</v>
      </c>
      <c r="E4353" s="2"/>
      <c r="F4353" s="2"/>
      <c r="G4353" s="2"/>
      <c r="H4353" s="2"/>
    </row>
    <row r="4354" spans="2:8">
      <c r="B4354" s="2" t="s">
        <v>4828</v>
      </c>
      <c r="C4354" s="2">
        <v>26</v>
      </c>
      <c r="D4354" s="2" t="s">
        <v>477</v>
      </c>
      <c r="E4354" s="2"/>
      <c r="F4354" s="2"/>
      <c r="G4354" s="2"/>
      <c r="H4354" s="2"/>
    </row>
    <row r="4355" spans="2:8">
      <c r="B4355" s="2" t="s">
        <v>4829</v>
      </c>
      <c r="C4355" s="2">
        <v>24</v>
      </c>
      <c r="D4355" s="2" t="s">
        <v>477</v>
      </c>
      <c r="E4355" s="2"/>
      <c r="F4355" s="2"/>
      <c r="G4355" s="2"/>
      <c r="H4355" s="2"/>
    </row>
    <row r="4356" spans="2:8">
      <c r="B4356" s="2" t="s">
        <v>4830</v>
      </c>
      <c r="C4356" s="2">
        <v>22</v>
      </c>
      <c r="D4356" s="2" t="s">
        <v>477</v>
      </c>
      <c r="E4356" s="2"/>
      <c r="F4356" s="2"/>
      <c r="G4356" s="2"/>
      <c r="H4356" s="2"/>
    </row>
    <row r="4357" spans="2:8">
      <c r="B4357" s="2" t="s">
        <v>4831</v>
      </c>
      <c r="C4357" s="2">
        <v>21</v>
      </c>
      <c r="D4357" s="2" t="s">
        <v>477</v>
      </c>
      <c r="E4357" s="2"/>
      <c r="F4357" s="2"/>
      <c r="G4357" s="2"/>
      <c r="H4357" s="2"/>
    </row>
    <row r="4358" spans="2:8">
      <c r="B4358" s="2" t="s">
        <v>4832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4833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4834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4835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4836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4837</v>
      </c>
      <c r="C4363" s="2">
        <v>31</v>
      </c>
      <c r="D4363" s="2" t="s">
        <v>477</v>
      </c>
      <c r="E4363" s="2"/>
      <c r="F4363" s="2"/>
      <c r="G4363" s="2"/>
      <c r="H4363" s="2"/>
    </row>
    <row r="4364" spans="2:8">
      <c r="B4364" s="2" t="s">
        <v>4838</v>
      </c>
      <c r="C4364" s="2">
        <v>32</v>
      </c>
      <c r="D4364" s="2" t="s">
        <v>477</v>
      </c>
      <c r="E4364" s="2"/>
      <c r="F4364" s="2"/>
      <c r="G4364" s="2"/>
      <c r="H4364" s="2"/>
    </row>
    <row r="4365" spans="2:8">
      <c r="B4365" s="2" t="s">
        <v>4839</v>
      </c>
      <c r="C4365" s="2">
        <v>32</v>
      </c>
      <c r="D4365" s="2" t="s">
        <v>477</v>
      </c>
      <c r="E4365" s="2"/>
      <c r="F4365" s="2"/>
      <c r="G4365" s="2"/>
      <c r="H4365" s="2"/>
    </row>
    <row r="4366" spans="2:8">
      <c r="B4366" s="2" t="s">
        <v>4840</v>
      </c>
      <c r="C4366" s="2">
        <v>31</v>
      </c>
      <c r="D4366" s="2" t="s">
        <v>477</v>
      </c>
      <c r="E4366" s="2"/>
      <c r="F4366" s="2"/>
      <c r="G4366" s="2"/>
      <c r="H4366" s="2"/>
    </row>
    <row r="4367" spans="2:8">
      <c r="B4367" s="2" t="s">
        <v>4841</v>
      </c>
      <c r="C4367" s="2">
        <v>30</v>
      </c>
      <c r="D4367" s="2" t="s">
        <v>477</v>
      </c>
      <c r="E4367" s="2"/>
      <c r="F4367" s="2"/>
      <c r="G4367" s="2"/>
      <c r="H4367" s="2"/>
    </row>
    <row r="4368" spans="2:8">
      <c r="B4368" s="2" t="s">
        <v>4842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4843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4844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4845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4846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4847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4848</v>
      </c>
      <c r="C4374" s="2">
        <v>37</v>
      </c>
      <c r="D4374" s="2" t="s">
        <v>477</v>
      </c>
      <c r="E4374" s="2"/>
      <c r="F4374" s="2"/>
      <c r="G4374" s="2"/>
      <c r="H4374" s="2"/>
    </row>
    <row r="4375" spans="2:8">
      <c r="B4375" s="2" t="s">
        <v>4849</v>
      </c>
      <c r="C4375" s="2">
        <v>39</v>
      </c>
      <c r="D4375" s="2" t="s">
        <v>477</v>
      </c>
      <c r="E4375" s="2"/>
      <c r="F4375" s="2"/>
      <c r="G4375" s="2"/>
      <c r="H4375" s="2"/>
    </row>
    <row r="4376" spans="2:8">
      <c r="B4376" s="2" t="s">
        <v>4850</v>
      </c>
      <c r="C4376" s="2">
        <v>38</v>
      </c>
      <c r="D4376" s="2" t="s">
        <v>477</v>
      </c>
      <c r="E4376" s="2"/>
      <c r="F4376" s="2"/>
      <c r="G4376" s="2"/>
      <c r="H4376" s="2"/>
    </row>
    <row r="4377" spans="2:8">
      <c r="B4377" s="2" t="s">
        <v>4851</v>
      </c>
      <c r="C4377" s="2">
        <v>37</v>
      </c>
      <c r="D4377" s="2" t="s">
        <v>477</v>
      </c>
      <c r="E4377" s="2"/>
      <c r="F4377" s="2"/>
      <c r="G4377" s="2"/>
      <c r="H4377" s="2"/>
    </row>
    <row r="4378" spans="2:8">
      <c r="B4378" s="2" t="s">
        <v>4852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4853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4854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4855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4856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4857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4858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4859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4860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4861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4862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4863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4864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4865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4866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4867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4868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4869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4870</v>
      </c>
      <c r="C4396" s="2">
        <v>19</v>
      </c>
      <c r="D4396" s="2" t="s">
        <v>477</v>
      </c>
      <c r="E4396" s="2"/>
      <c r="F4396" s="2"/>
      <c r="G4396" s="2"/>
      <c r="H4396" s="2"/>
    </row>
    <row r="4397" spans="2:8">
      <c r="B4397" s="2" t="s">
        <v>4871</v>
      </c>
      <c r="C4397" s="2">
        <v>23</v>
      </c>
      <c r="D4397" s="2" t="s">
        <v>477</v>
      </c>
      <c r="E4397" s="2"/>
      <c r="F4397" s="2"/>
      <c r="G4397" s="2"/>
      <c r="H4397" s="2"/>
    </row>
    <row r="4398" spans="2:8">
      <c r="B4398" s="2" t="s">
        <v>4872</v>
      </c>
      <c r="C4398" s="2">
        <v>25</v>
      </c>
      <c r="D4398" s="2" t="s">
        <v>477</v>
      </c>
      <c r="E4398" s="2"/>
      <c r="F4398" s="2"/>
      <c r="G4398" s="2"/>
      <c r="H4398" s="2"/>
    </row>
    <row r="4399" spans="2:8">
      <c r="B4399" s="2" t="s">
        <v>4873</v>
      </c>
      <c r="C4399" s="2">
        <v>26</v>
      </c>
      <c r="D4399" s="2" t="s">
        <v>477</v>
      </c>
      <c r="E4399" s="2"/>
      <c r="F4399" s="2"/>
      <c r="G4399" s="2"/>
      <c r="H4399" s="2"/>
    </row>
    <row r="4400" spans="2:8">
      <c r="B4400" s="2" t="s">
        <v>4874</v>
      </c>
      <c r="C4400" s="2">
        <v>26</v>
      </c>
      <c r="D4400" s="2" t="s">
        <v>477</v>
      </c>
      <c r="E4400" s="2"/>
      <c r="F4400" s="2"/>
      <c r="G4400" s="2"/>
      <c r="H4400" s="2"/>
    </row>
    <row r="4401" spans="2:8">
      <c r="B4401" s="2" t="s">
        <v>4875</v>
      </c>
      <c r="C4401" s="2">
        <v>27</v>
      </c>
      <c r="D4401" s="2" t="s">
        <v>477</v>
      </c>
      <c r="E4401" s="2"/>
      <c r="F4401" s="2"/>
      <c r="G4401" s="2"/>
      <c r="H4401" s="2"/>
    </row>
    <row r="4402" spans="2:8">
      <c r="B4402" s="2" t="s">
        <v>4876</v>
      </c>
      <c r="C4402" s="2">
        <v>31</v>
      </c>
      <c r="D4402" s="2" t="s">
        <v>477</v>
      </c>
      <c r="E4402" s="2"/>
      <c r="F4402" s="2"/>
      <c r="G4402" s="2"/>
      <c r="H4402" s="2"/>
    </row>
    <row r="4403" spans="2:8">
      <c r="B4403" s="2" t="s">
        <v>4877</v>
      </c>
      <c r="C4403" s="2">
        <v>30</v>
      </c>
      <c r="D4403" s="2" t="s">
        <v>477</v>
      </c>
      <c r="E4403" s="2"/>
      <c r="F4403" s="2"/>
      <c r="G4403" s="2"/>
      <c r="H4403" s="2"/>
    </row>
    <row r="4404" spans="2:8">
      <c r="B4404" s="2" t="s">
        <v>4878</v>
      </c>
      <c r="C4404" s="2">
        <v>30</v>
      </c>
      <c r="D4404" s="2" t="s">
        <v>477</v>
      </c>
      <c r="E4404" s="2"/>
      <c r="F4404" s="2"/>
      <c r="G4404" s="2"/>
      <c r="H4404" s="2"/>
    </row>
    <row r="4405" spans="2:8">
      <c r="B4405" s="2" t="s">
        <v>4879</v>
      </c>
      <c r="C4405" s="2">
        <v>26</v>
      </c>
      <c r="D4405" s="2" t="s">
        <v>477</v>
      </c>
      <c r="E4405" s="2"/>
      <c r="F4405" s="2"/>
      <c r="G4405" s="2"/>
      <c r="H4405" s="2"/>
    </row>
    <row r="4406" spans="2:8">
      <c r="B4406" s="2" t="s">
        <v>4880</v>
      </c>
      <c r="C4406" s="2">
        <v>18</v>
      </c>
      <c r="D4406" s="2" t="s">
        <v>477</v>
      </c>
      <c r="E4406" s="2"/>
      <c r="F4406" s="2"/>
      <c r="G4406" s="2"/>
      <c r="H4406" s="2"/>
    </row>
    <row r="4407" spans="2:8">
      <c r="B4407" s="2" t="s">
        <v>4881</v>
      </c>
      <c r="C4407" s="2">
        <v>13</v>
      </c>
      <c r="D4407" s="2" t="s">
        <v>477</v>
      </c>
      <c r="E4407" s="2"/>
      <c r="F4407" s="2"/>
      <c r="G4407" s="2"/>
      <c r="H4407" s="2"/>
    </row>
    <row r="4408" spans="2:8">
      <c r="B4408" s="2" t="s">
        <v>4882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4883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4884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4885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4886</v>
      </c>
      <c r="C4412" s="2">
        <v>38</v>
      </c>
      <c r="D4412" s="2" t="s">
        <v>19</v>
      </c>
      <c r="E4412" s="2"/>
      <c r="F4412" s="2"/>
      <c r="G4412" s="2"/>
      <c r="H4412" s="2"/>
    </row>
    <row r="4413" spans="2:8">
      <c r="B4413" s="2" t="s">
        <v>4887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4888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4889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4890</v>
      </c>
      <c r="C4416" s="2">
        <v>25</v>
      </c>
      <c r="D4416" s="2" t="s">
        <v>477</v>
      </c>
      <c r="E4416" s="2"/>
      <c r="F4416" s="2"/>
      <c r="G4416" s="2"/>
      <c r="H4416" s="2"/>
    </row>
    <row r="4417" spans="2:8">
      <c r="B4417" s="2" t="s">
        <v>4891</v>
      </c>
      <c r="C4417" s="2">
        <v>25</v>
      </c>
      <c r="D4417" s="2" t="s">
        <v>477</v>
      </c>
      <c r="E4417" s="2"/>
      <c r="F4417" s="2"/>
      <c r="G4417" s="2"/>
      <c r="H4417" s="2"/>
    </row>
    <row r="4418" spans="2:8">
      <c r="B4418" s="2" t="s">
        <v>4892</v>
      </c>
      <c r="C4418" s="2">
        <v>26</v>
      </c>
      <c r="D4418" s="2" t="s">
        <v>477</v>
      </c>
      <c r="E4418" s="2"/>
      <c r="F4418" s="2"/>
      <c r="G4418" s="2"/>
      <c r="H4418" s="2"/>
    </row>
    <row r="4419" spans="2:8">
      <c r="B4419" s="2" t="s">
        <v>4893</v>
      </c>
      <c r="C4419" s="2">
        <v>26</v>
      </c>
      <c r="D4419" s="2" t="s">
        <v>477</v>
      </c>
      <c r="E4419" s="2"/>
      <c r="F4419" s="2"/>
      <c r="G4419" s="2"/>
      <c r="H4419" s="2"/>
    </row>
    <row r="4420" spans="2:8">
      <c r="B4420" s="2" t="s">
        <v>4894</v>
      </c>
      <c r="C4420" s="2">
        <v>26</v>
      </c>
      <c r="D4420" s="2" t="s">
        <v>477</v>
      </c>
      <c r="E4420" s="2"/>
      <c r="F4420" s="2"/>
      <c r="G4420" s="2"/>
      <c r="H4420" s="2"/>
    </row>
    <row r="4421" spans="2:8">
      <c r="B4421" s="2" t="s">
        <v>4895</v>
      </c>
      <c r="C4421" s="2">
        <v>25</v>
      </c>
      <c r="D4421" s="2" t="s">
        <v>477</v>
      </c>
      <c r="E4421" s="2"/>
      <c r="F4421" s="2"/>
      <c r="G4421" s="2"/>
      <c r="H4421" s="2"/>
    </row>
    <row r="4422" spans="2:8">
      <c r="B4422" s="2" t="s">
        <v>4896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4897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4898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4899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4900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4901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4902</v>
      </c>
      <c r="C4428" s="2">
        <v>29</v>
      </c>
      <c r="D4428" s="2" t="s">
        <v>477</v>
      </c>
      <c r="E4428" s="2"/>
      <c r="F4428" s="2"/>
      <c r="G4428" s="2"/>
      <c r="H4428" s="2"/>
    </row>
    <row r="4429" spans="2:8">
      <c r="B4429" s="2" t="s">
        <v>4903</v>
      </c>
      <c r="C4429" s="2">
        <v>32</v>
      </c>
      <c r="D4429" s="2" t="s">
        <v>477</v>
      </c>
      <c r="E4429" s="2"/>
      <c r="F4429" s="2"/>
      <c r="G4429" s="2"/>
      <c r="H4429" s="2"/>
    </row>
    <row r="4430" spans="2:8">
      <c r="B4430" s="2" t="s">
        <v>4904</v>
      </c>
      <c r="C4430" s="2">
        <v>32</v>
      </c>
      <c r="D4430" s="2" t="s">
        <v>477</v>
      </c>
      <c r="E4430" s="2"/>
      <c r="F4430" s="2"/>
      <c r="G4430" s="2"/>
      <c r="H4430" s="2"/>
    </row>
    <row r="4431" spans="2:8">
      <c r="B4431" s="2" t="s">
        <v>4905</v>
      </c>
      <c r="C4431" s="2">
        <v>31</v>
      </c>
      <c r="D4431" s="2" t="s">
        <v>477</v>
      </c>
      <c r="E4431" s="2"/>
      <c r="F4431" s="2"/>
      <c r="G4431" s="2"/>
      <c r="H4431" s="2"/>
    </row>
    <row r="4432" spans="2:8">
      <c r="B4432" s="2" t="s">
        <v>4906</v>
      </c>
      <c r="C4432" s="2">
        <v>31</v>
      </c>
      <c r="D4432" s="2" t="s">
        <v>477</v>
      </c>
      <c r="E4432" s="2"/>
      <c r="F4432" s="2"/>
      <c r="G4432" s="2"/>
      <c r="H4432" s="2"/>
    </row>
    <row r="4433" spans="2:8">
      <c r="B4433" s="2" t="s">
        <v>4907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4908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4909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4910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4911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4912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4913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4914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4915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4916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4917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4918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4919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4920</v>
      </c>
      <c r="C4446" s="2">
        <v>24</v>
      </c>
      <c r="D4446" s="2" t="s">
        <v>477</v>
      </c>
      <c r="E4446" s="2"/>
      <c r="F4446" s="2"/>
      <c r="G4446" s="2"/>
      <c r="H4446" s="2"/>
    </row>
    <row r="4447" spans="2:8">
      <c r="B4447" s="2" t="s">
        <v>4921</v>
      </c>
      <c r="C4447" s="2">
        <v>26</v>
      </c>
      <c r="D4447" s="2" t="s">
        <v>477</v>
      </c>
      <c r="E4447" s="2"/>
      <c r="F4447" s="2"/>
      <c r="G4447" s="2"/>
      <c r="H4447" s="2"/>
    </row>
    <row r="4448" spans="2:8">
      <c r="B4448" s="2" t="s">
        <v>4922</v>
      </c>
      <c r="C4448" s="2">
        <v>27</v>
      </c>
      <c r="D4448" s="2" t="s">
        <v>477</v>
      </c>
      <c r="E4448" s="2"/>
      <c r="F4448" s="2"/>
      <c r="G4448" s="2"/>
      <c r="H4448" s="2"/>
    </row>
    <row r="4449" spans="2:8">
      <c r="B4449" s="2" t="s">
        <v>4923</v>
      </c>
      <c r="C4449" s="2">
        <v>26</v>
      </c>
      <c r="D4449" s="2" t="s">
        <v>477</v>
      </c>
      <c r="E4449" s="2"/>
      <c r="F4449" s="2"/>
      <c r="G4449" s="2"/>
      <c r="H4449" s="2"/>
    </row>
    <row r="4450" spans="2:8">
      <c r="B4450" s="2" t="s">
        <v>4924</v>
      </c>
      <c r="C4450" s="2">
        <v>28</v>
      </c>
      <c r="D4450" s="2" t="s">
        <v>477</v>
      </c>
      <c r="E4450" s="2"/>
      <c r="F4450" s="2"/>
      <c r="G4450" s="2"/>
      <c r="H4450" s="2"/>
    </row>
    <row r="4451" spans="2:8">
      <c r="B4451" s="2" t="s">
        <v>4925</v>
      </c>
      <c r="C4451" s="2">
        <v>29</v>
      </c>
      <c r="D4451" s="2" t="s">
        <v>477</v>
      </c>
      <c r="E4451" s="2"/>
      <c r="F4451" s="2"/>
      <c r="G4451" s="2"/>
      <c r="H4451" s="2"/>
    </row>
    <row r="4452" spans="2:8">
      <c r="B4452" s="2" t="s">
        <v>4926</v>
      </c>
      <c r="C4452" s="2">
        <v>29</v>
      </c>
      <c r="D4452" s="2" t="s">
        <v>477</v>
      </c>
      <c r="E4452" s="2"/>
      <c r="F4452" s="2"/>
      <c r="G4452" s="2"/>
      <c r="H4452" s="2"/>
    </row>
    <row r="4453" spans="2:8">
      <c r="B4453" s="2" t="s">
        <v>4927</v>
      </c>
      <c r="C4453" s="2">
        <v>21</v>
      </c>
      <c r="D4453" s="2" t="s">
        <v>477</v>
      </c>
      <c r="E4453" s="2"/>
      <c r="F4453" s="2"/>
      <c r="G4453" s="2"/>
      <c r="H4453" s="2"/>
    </row>
    <row r="4454" spans="2:8">
      <c r="B4454" s="2" t="s">
        <v>4928</v>
      </c>
      <c r="C4454" s="2">
        <v>28</v>
      </c>
      <c r="D4454" s="2" t="s">
        <v>477</v>
      </c>
      <c r="E4454" s="2"/>
      <c r="F4454" s="2"/>
      <c r="G4454" s="2"/>
      <c r="H4454" s="2"/>
    </row>
    <row r="4455" spans="2:8">
      <c r="B4455" s="2" t="s">
        <v>4929</v>
      </c>
      <c r="C4455" s="2">
        <v>29</v>
      </c>
      <c r="D4455" s="2" t="s">
        <v>477</v>
      </c>
      <c r="E4455" s="2"/>
      <c r="F4455" s="2"/>
      <c r="G4455" s="2"/>
      <c r="H4455" s="2"/>
    </row>
    <row r="4456" spans="2:8">
      <c r="B4456" s="2" t="s">
        <v>4930</v>
      </c>
      <c r="C4456" s="2">
        <v>30</v>
      </c>
      <c r="D4456" s="2" t="s">
        <v>477</v>
      </c>
      <c r="E4456" s="2"/>
      <c r="F4456" s="2"/>
      <c r="G4456" s="2"/>
      <c r="H4456" s="2"/>
    </row>
    <row r="4457" spans="2:8">
      <c r="B4457" s="2" t="s">
        <v>4931</v>
      </c>
      <c r="C4457" s="2">
        <v>29</v>
      </c>
      <c r="D4457" s="2" t="s">
        <v>477</v>
      </c>
      <c r="E4457" s="2"/>
      <c r="F4457" s="2"/>
      <c r="G4457" s="2"/>
      <c r="H4457" s="2"/>
    </row>
    <row r="4458" spans="2:8">
      <c r="B4458" s="2" t="s">
        <v>4932</v>
      </c>
      <c r="C4458" s="2">
        <v>15</v>
      </c>
      <c r="D4458" s="2" t="s">
        <v>477</v>
      </c>
      <c r="E4458" s="2"/>
      <c r="F4458" s="2"/>
      <c r="G4458" s="2"/>
      <c r="H4458" s="2"/>
    </row>
    <row r="4459" spans="2:8">
      <c r="B4459" s="2" t="s">
        <v>4933</v>
      </c>
      <c r="C4459" s="2">
        <v>18</v>
      </c>
      <c r="D4459" s="2" t="s">
        <v>477</v>
      </c>
      <c r="E4459" s="2"/>
      <c r="F4459" s="2"/>
      <c r="G4459" s="2"/>
      <c r="H4459" s="2"/>
    </row>
    <row r="4460" spans="2:8">
      <c r="B4460" s="2" t="s">
        <v>4934</v>
      </c>
      <c r="C4460" s="2">
        <v>21</v>
      </c>
      <c r="D4460" s="2" t="s">
        <v>477</v>
      </c>
      <c r="E4460" s="2"/>
      <c r="F4460" s="2"/>
      <c r="G4460" s="2"/>
      <c r="H4460" s="2"/>
    </row>
    <row r="4461" spans="2:8">
      <c r="B4461" s="2" t="s">
        <v>4935</v>
      </c>
      <c r="C4461" s="2">
        <v>21</v>
      </c>
      <c r="D4461" s="2" t="s">
        <v>477</v>
      </c>
      <c r="E4461" s="2"/>
      <c r="F4461" s="2"/>
      <c r="G4461" s="2"/>
      <c r="H4461" s="2"/>
    </row>
    <row r="4462" spans="2:8">
      <c r="B4462" s="2" t="s">
        <v>4936</v>
      </c>
      <c r="C4462" s="2">
        <v>17</v>
      </c>
      <c r="D4462" s="2" t="s">
        <v>477</v>
      </c>
      <c r="E4462" s="2"/>
      <c r="F4462" s="2"/>
      <c r="G4462" s="2"/>
      <c r="H4462" s="2"/>
    </row>
    <row r="4463" spans="2:8">
      <c r="B4463" s="2" t="s">
        <v>4937</v>
      </c>
      <c r="C4463" s="2">
        <v>13</v>
      </c>
      <c r="D4463" s="2" t="s">
        <v>477</v>
      </c>
      <c r="E4463" s="2"/>
      <c r="F4463" s="2"/>
      <c r="G4463" s="2"/>
      <c r="H4463" s="2"/>
    </row>
    <row r="4464" spans="2:8">
      <c r="B4464" s="2" t="s">
        <v>4938</v>
      </c>
      <c r="C4464" s="2">
        <v>8</v>
      </c>
      <c r="D4464" s="2" t="s">
        <v>477</v>
      </c>
      <c r="E4464" s="2"/>
      <c r="F4464" s="2"/>
      <c r="G4464" s="2"/>
      <c r="H4464" s="2"/>
    </row>
    <row r="4465" spans="2:8">
      <c r="B4465" s="2" t="s">
        <v>4939</v>
      </c>
      <c r="C4465" s="2">
        <v>6</v>
      </c>
      <c r="D4465" s="2" t="s">
        <v>477</v>
      </c>
      <c r="E4465" s="2"/>
      <c r="F4465" s="2"/>
      <c r="G4465" s="2"/>
      <c r="H4465" s="2"/>
    </row>
    <row r="4466" spans="2:8">
      <c r="B4466" s="2" t="s">
        <v>4940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4941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4942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4943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4944</v>
      </c>
      <c r="C4470" s="2">
        <v>27</v>
      </c>
      <c r="D4470" s="2" t="s">
        <v>477</v>
      </c>
      <c r="E4470" s="2"/>
      <c r="F4470" s="2"/>
      <c r="G4470" s="2"/>
      <c r="H4470" s="2"/>
    </row>
    <row r="4471" spans="2:8">
      <c r="B4471" s="2" t="s">
        <v>4945</v>
      </c>
      <c r="C4471" s="2">
        <v>28</v>
      </c>
      <c r="D4471" s="2" t="s">
        <v>477</v>
      </c>
      <c r="E4471" s="2"/>
      <c r="F4471" s="2"/>
      <c r="G4471" s="2"/>
      <c r="H4471" s="2"/>
    </row>
    <row r="4472" spans="2:8">
      <c r="B4472" s="2" t="s">
        <v>4946</v>
      </c>
      <c r="C4472" s="2">
        <v>29</v>
      </c>
      <c r="D4472" s="2" t="s">
        <v>477</v>
      </c>
      <c r="E4472" s="2"/>
      <c r="F4472" s="2"/>
      <c r="G4472" s="2"/>
      <c r="H4472" s="2"/>
    </row>
    <row r="4473" spans="2:8">
      <c r="B4473" s="2" t="s">
        <v>4947</v>
      </c>
      <c r="C4473" s="2">
        <v>29</v>
      </c>
      <c r="D4473" s="2" t="s">
        <v>477</v>
      </c>
      <c r="E4473" s="2"/>
      <c r="F4473" s="2"/>
      <c r="G4473" s="2"/>
      <c r="H4473" s="2"/>
    </row>
    <row r="4474" spans="2:8">
      <c r="B4474" s="2" t="s">
        <v>4948</v>
      </c>
      <c r="C4474" s="2">
        <v>29</v>
      </c>
      <c r="D4474" s="2" t="s">
        <v>477</v>
      </c>
      <c r="E4474" s="2"/>
      <c r="F4474" s="2"/>
      <c r="G4474" s="2"/>
      <c r="H4474" s="2"/>
    </row>
    <row r="4475" spans="2:8">
      <c r="B4475" s="2" t="s">
        <v>4949</v>
      </c>
      <c r="C4475" s="2">
        <v>29</v>
      </c>
      <c r="D4475" s="2" t="s">
        <v>477</v>
      </c>
      <c r="E4475" s="2"/>
      <c r="F4475" s="2"/>
      <c r="G4475" s="2"/>
      <c r="H4475" s="2"/>
    </row>
    <row r="4476" spans="2:8">
      <c r="B4476" s="2" t="s">
        <v>4950</v>
      </c>
      <c r="C4476" s="2">
        <v>28</v>
      </c>
      <c r="D4476" s="2" t="s">
        <v>477</v>
      </c>
      <c r="E4476" s="2"/>
      <c r="F4476" s="2"/>
      <c r="G4476" s="2"/>
      <c r="H4476" s="2"/>
    </row>
    <row r="4477" spans="2:8">
      <c r="B4477" s="2" t="s">
        <v>4951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4952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4953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4954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4955</v>
      </c>
      <c r="C4481" s="2">
        <v>17</v>
      </c>
      <c r="D4481" s="2" t="s">
        <v>19</v>
      </c>
      <c r="E4481" s="2"/>
      <c r="F4481" s="2"/>
      <c r="G4481" s="2"/>
      <c r="H4481" s="2"/>
    </row>
    <row r="4482" spans="2:8">
      <c r="B4482" s="2" t="s">
        <v>4956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4957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4958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4959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4960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4961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4962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4963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4964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4965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4966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4967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4968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4969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4970</v>
      </c>
      <c r="C4496" s="2">
        <v>11</v>
      </c>
      <c r="D4496" s="2" t="s">
        <v>19</v>
      </c>
      <c r="E4496" s="2"/>
      <c r="F4496" s="2"/>
      <c r="G4496" s="2"/>
      <c r="H4496" s="2"/>
    </row>
    <row r="4497" spans="2:8">
      <c r="B4497" s="2" t="s">
        <v>4971</v>
      </c>
      <c r="C4497" s="2">
        <v>11</v>
      </c>
      <c r="D4497" s="2" t="s">
        <v>19</v>
      </c>
      <c r="E4497" s="2"/>
      <c r="F4497" s="2"/>
      <c r="G4497" s="2"/>
      <c r="H4497" s="2"/>
    </row>
    <row r="4498" spans="2:8">
      <c r="B4498" s="2" t="s">
        <v>4972</v>
      </c>
      <c r="C4498" s="2">
        <v>29</v>
      </c>
      <c r="D4498" s="2" t="s">
        <v>477</v>
      </c>
      <c r="E4498" s="2"/>
      <c r="F4498" s="2"/>
      <c r="G4498" s="2"/>
      <c r="H4498" s="2"/>
    </row>
    <row r="4499" spans="2:8">
      <c r="B4499" s="2" t="s">
        <v>4973</v>
      </c>
      <c r="C4499" s="2">
        <v>30</v>
      </c>
      <c r="D4499" s="2" t="s">
        <v>477</v>
      </c>
      <c r="E4499" s="2"/>
      <c r="F4499" s="2"/>
      <c r="G4499" s="2"/>
      <c r="H4499" s="2"/>
    </row>
    <row r="4500" spans="2:8">
      <c r="B4500" s="2" t="s">
        <v>4974</v>
      </c>
      <c r="C4500" s="2">
        <v>32</v>
      </c>
      <c r="D4500" s="2" t="s">
        <v>477</v>
      </c>
      <c r="E4500" s="2"/>
      <c r="F4500" s="2"/>
      <c r="G4500" s="2"/>
      <c r="H4500" s="2"/>
    </row>
    <row r="4501" spans="2:8">
      <c r="B4501" s="2" t="s">
        <v>4975</v>
      </c>
      <c r="C4501" s="2">
        <v>31</v>
      </c>
      <c r="D4501" s="2" t="s">
        <v>477</v>
      </c>
      <c r="E4501" s="2"/>
      <c r="F4501" s="2"/>
      <c r="G4501" s="2"/>
      <c r="H4501" s="2"/>
    </row>
    <row r="4502" spans="2:8">
      <c r="B4502" s="2" t="s">
        <v>4976</v>
      </c>
      <c r="C4502" s="2">
        <v>31</v>
      </c>
      <c r="D4502" s="2" t="s">
        <v>477</v>
      </c>
      <c r="E4502" s="2"/>
      <c r="F4502" s="2"/>
      <c r="G4502" s="2"/>
      <c r="H4502" s="2"/>
    </row>
    <row r="4503" spans="2:8">
      <c r="B4503" s="2" t="s">
        <v>4977</v>
      </c>
      <c r="C4503" s="2">
        <v>31</v>
      </c>
      <c r="D4503" s="2" t="s">
        <v>477</v>
      </c>
      <c r="E4503" s="2"/>
      <c r="F4503" s="2"/>
      <c r="G4503" s="2"/>
      <c r="H4503" s="2"/>
    </row>
    <row r="4504" spans="2:8">
      <c r="B4504" s="2" t="s">
        <v>4978</v>
      </c>
      <c r="C4504" s="2">
        <v>14</v>
      </c>
      <c r="D4504" s="2" t="s">
        <v>19</v>
      </c>
      <c r="E4504" s="2"/>
      <c r="F4504" s="2"/>
      <c r="G4504" s="2"/>
      <c r="H4504" s="2"/>
    </row>
    <row r="4505" spans="2:8">
      <c r="B4505" s="2" t="s">
        <v>4979</v>
      </c>
      <c r="C4505" s="2">
        <v>13</v>
      </c>
      <c r="D4505" s="2" t="s">
        <v>19</v>
      </c>
      <c r="E4505" s="2"/>
      <c r="F4505" s="2"/>
      <c r="G4505" s="2"/>
      <c r="H4505" s="2"/>
    </row>
    <row r="4506" spans="2:8">
      <c r="B4506" s="2" t="s">
        <v>4980</v>
      </c>
      <c r="C4506" s="2">
        <v>13</v>
      </c>
      <c r="D4506" s="2" t="s">
        <v>19</v>
      </c>
      <c r="E4506" s="2"/>
      <c r="F4506" s="2"/>
      <c r="G4506" s="2"/>
      <c r="H4506" s="2"/>
    </row>
    <row r="4507" spans="2:8">
      <c r="B4507" s="2" t="s">
        <v>4981</v>
      </c>
      <c r="C4507" s="2">
        <v>12</v>
      </c>
      <c r="D4507" s="2" t="s">
        <v>19</v>
      </c>
      <c r="E4507" s="2"/>
      <c r="F4507" s="2"/>
      <c r="G4507" s="2"/>
      <c r="H4507" s="2"/>
    </row>
    <row r="4508" spans="2:8">
      <c r="B4508" s="2" t="s">
        <v>4982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4983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4984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4985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4986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4987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4988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4989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4990</v>
      </c>
      <c r="C4516" s="2">
        <v>12</v>
      </c>
      <c r="D4516" s="2" t="s">
        <v>19</v>
      </c>
      <c r="E4516" s="2"/>
      <c r="F4516" s="2"/>
      <c r="G4516" s="2"/>
      <c r="H4516" s="2"/>
    </row>
    <row r="4517" spans="2:8">
      <c r="B4517" s="2" t="s">
        <v>4991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4992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4993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4994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4995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4996</v>
      </c>
      <c r="C4522" s="2">
        <v>27</v>
      </c>
      <c r="D4522" s="2" t="s">
        <v>477</v>
      </c>
      <c r="E4522" s="2"/>
      <c r="F4522" s="2"/>
      <c r="G4522" s="2"/>
      <c r="H4522" s="2"/>
    </row>
    <row r="4523" spans="2:8">
      <c r="B4523" s="2" t="s">
        <v>4997</v>
      </c>
      <c r="C4523" s="2">
        <v>29</v>
      </c>
      <c r="D4523" s="2" t="s">
        <v>477</v>
      </c>
      <c r="E4523" s="2"/>
      <c r="F4523" s="2"/>
      <c r="G4523" s="2"/>
      <c r="H4523" s="2"/>
    </row>
    <row r="4524" spans="2:8">
      <c r="B4524" s="2" t="s">
        <v>4998</v>
      </c>
      <c r="C4524" s="2">
        <v>30</v>
      </c>
      <c r="D4524" s="2" t="s">
        <v>477</v>
      </c>
      <c r="E4524" s="2"/>
      <c r="F4524" s="2"/>
      <c r="G4524" s="2"/>
      <c r="H4524" s="2"/>
    </row>
    <row r="4525" spans="2:8">
      <c r="B4525" s="2" t="s">
        <v>4999</v>
      </c>
      <c r="C4525" s="2">
        <v>30</v>
      </c>
      <c r="D4525" s="2" t="s">
        <v>477</v>
      </c>
      <c r="E4525" s="2"/>
      <c r="F4525" s="2"/>
      <c r="G4525" s="2"/>
      <c r="H4525" s="2"/>
    </row>
    <row r="4526" spans="2:8">
      <c r="B4526" s="2" t="s">
        <v>5000</v>
      </c>
      <c r="C4526" s="2">
        <v>31</v>
      </c>
      <c r="D4526" s="2" t="s">
        <v>477</v>
      </c>
      <c r="E4526" s="2"/>
      <c r="F4526" s="2"/>
      <c r="G4526" s="2"/>
      <c r="H4526" s="2"/>
    </row>
    <row r="4527" spans="2:8">
      <c r="B4527" s="2" t="s">
        <v>5001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5002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5003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5004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5005</v>
      </c>
      <c r="C4531" s="2">
        <v>35</v>
      </c>
      <c r="D4531" s="2" t="s">
        <v>477</v>
      </c>
      <c r="E4531" s="2"/>
      <c r="F4531" s="2"/>
      <c r="G4531" s="2"/>
      <c r="H4531" s="2"/>
    </row>
    <row r="4532" spans="2:8">
      <c r="B4532" s="2" t="s">
        <v>5006</v>
      </c>
      <c r="C4532" s="2">
        <v>37</v>
      </c>
      <c r="D4532" s="2" t="s">
        <v>477</v>
      </c>
      <c r="E4532" s="2"/>
      <c r="F4532" s="2"/>
      <c r="G4532" s="2"/>
      <c r="H4532" s="2"/>
    </row>
    <row r="4533" spans="2:8">
      <c r="B4533" s="2" t="s">
        <v>5007</v>
      </c>
      <c r="C4533" s="2">
        <v>37</v>
      </c>
      <c r="D4533" s="2" t="s">
        <v>477</v>
      </c>
      <c r="E4533" s="2"/>
      <c r="F4533" s="2"/>
      <c r="G4533" s="2"/>
      <c r="H4533" s="2"/>
    </row>
    <row r="4534" spans="2:8">
      <c r="B4534" s="2" t="s">
        <v>5008</v>
      </c>
      <c r="C4534" s="2">
        <v>38</v>
      </c>
      <c r="D4534" s="2" t="s">
        <v>477</v>
      </c>
      <c r="E4534" s="2"/>
      <c r="F4534" s="2"/>
      <c r="G4534" s="2"/>
      <c r="H4534" s="2"/>
    </row>
    <row r="4535" spans="2:8">
      <c r="B4535" s="2" t="s">
        <v>5009</v>
      </c>
      <c r="C4535" s="2">
        <v>38</v>
      </c>
      <c r="D4535" s="2" t="s">
        <v>477</v>
      </c>
      <c r="E4535" s="2"/>
      <c r="F4535" s="2"/>
      <c r="G4535" s="2"/>
      <c r="H4535" s="2"/>
    </row>
    <row r="4536" spans="2:8">
      <c r="B4536" s="2" t="s">
        <v>5010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5011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5012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5013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5014</v>
      </c>
      <c r="C4540" s="2">
        <v>25</v>
      </c>
      <c r="D4540" s="2" t="s">
        <v>477</v>
      </c>
      <c r="E4540" s="2"/>
      <c r="F4540" s="2"/>
      <c r="G4540" s="2"/>
      <c r="H4540" s="2"/>
    </row>
    <row r="4541" spans="2:8">
      <c r="B4541" s="2" t="s">
        <v>5015</v>
      </c>
      <c r="C4541" s="2">
        <v>27</v>
      </c>
      <c r="D4541" s="2" t="s">
        <v>477</v>
      </c>
      <c r="E4541" s="2"/>
      <c r="F4541" s="2"/>
      <c r="G4541" s="2"/>
      <c r="H4541" s="2"/>
    </row>
    <row r="4542" spans="2:8">
      <c r="B4542" s="2" t="s">
        <v>5016</v>
      </c>
      <c r="C4542" s="2">
        <v>28</v>
      </c>
      <c r="D4542" s="2" t="s">
        <v>477</v>
      </c>
      <c r="E4542" s="2"/>
      <c r="F4542" s="2"/>
      <c r="G4542" s="2"/>
      <c r="H4542" s="2"/>
    </row>
    <row r="4543" spans="2:8">
      <c r="B4543" s="2" t="s">
        <v>5017</v>
      </c>
      <c r="C4543" s="2">
        <v>29</v>
      </c>
      <c r="D4543" s="2" t="s">
        <v>477</v>
      </c>
      <c r="E4543" s="2"/>
      <c r="F4543" s="2"/>
      <c r="G4543" s="2"/>
      <c r="H4543" s="2"/>
    </row>
    <row r="4544" spans="2:8">
      <c r="B4544" s="2" t="s">
        <v>5018</v>
      </c>
      <c r="C4544" s="2">
        <v>29</v>
      </c>
      <c r="D4544" s="2" t="s">
        <v>477</v>
      </c>
      <c r="E4544" s="2"/>
      <c r="F4544" s="2"/>
      <c r="G4544" s="2"/>
      <c r="H4544" s="2"/>
    </row>
    <row r="4545" spans="2:8">
      <c r="B4545" s="2" t="s">
        <v>5019</v>
      </c>
      <c r="C4545" s="2">
        <v>28</v>
      </c>
      <c r="D4545" s="2" t="s">
        <v>477</v>
      </c>
      <c r="E4545" s="2"/>
      <c r="F4545" s="2"/>
      <c r="G4545" s="2"/>
      <c r="H4545" s="2"/>
    </row>
    <row r="4546" spans="2:8">
      <c r="B4546" s="2" t="s">
        <v>5020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5021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5022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5023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5024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5025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5026</v>
      </c>
      <c r="C4552" s="2">
        <v>16</v>
      </c>
      <c r="D4552" s="2" t="s">
        <v>19</v>
      </c>
      <c r="E4552" s="2"/>
      <c r="F4552" s="2"/>
      <c r="G4552" s="2"/>
      <c r="H4552" s="2"/>
    </row>
    <row r="4553" spans="2:8">
      <c r="B4553" s="2" t="s">
        <v>5027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5028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5029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5030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5031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5032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5033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5034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5035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5036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5037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5038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5039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5040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5041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5042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5043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5044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5045</v>
      </c>
      <c r="C4571" s="2">
        <v>20</v>
      </c>
      <c r="D4571" s="2" t="s">
        <v>19</v>
      </c>
      <c r="E4571" s="2"/>
      <c r="F4571" s="2"/>
      <c r="G4571" s="2"/>
      <c r="H4571" s="2"/>
    </row>
    <row r="4572" spans="2:8">
      <c r="B4572" s="2" t="s">
        <v>5046</v>
      </c>
      <c r="C4572" s="2">
        <v>21</v>
      </c>
      <c r="D4572" s="2" t="s">
        <v>19</v>
      </c>
      <c r="E4572" s="2"/>
      <c r="F4572" s="2"/>
      <c r="G4572" s="2"/>
      <c r="H4572" s="2"/>
    </row>
    <row r="4573" spans="2:8">
      <c r="B4573" s="2" t="s">
        <v>5047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5048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5049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5050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5051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5052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5053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5054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5055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5056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5057</v>
      </c>
      <c r="C4583" s="2">
        <v>7</v>
      </c>
      <c r="D4583" s="2" t="s">
        <v>19</v>
      </c>
      <c r="E4583" s="2"/>
      <c r="F4583" s="2"/>
      <c r="G4583" s="2"/>
      <c r="H4583" s="2"/>
    </row>
    <row r="4584" spans="2:8">
      <c r="B4584" s="2" t="s">
        <v>5058</v>
      </c>
      <c r="C4584" s="2">
        <v>27</v>
      </c>
      <c r="D4584" s="2" t="s">
        <v>477</v>
      </c>
      <c r="E4584" s="2"/>
      <c r="F4584" s="2"/>
      <c r="G4584" s="2"/>
      <c r="H4584" s="2"/>
    </row>
    <row r="4585" spans="2:8">
      <c r="B4585" s="2" t="s">
        <v>5059</v>
      </c>
      <c r="C4585" s="2">
        <v>34</v>
      </c>
      <c r="D4585" s="2" t="s">
        <v>477</v>
      </c>
      <c r="E4585" s="2"/>
      <c r="F4585" s="2"/>
      <c r="G4585" s="2"/>
      <c r="H4585" s="2"/>
    </row>
    <row r="4586" spans="2:8">
      <c r="B4586" s="2" t="s">
        <v>5060</v>
      </c>
      <c r="C4586" s="2">
        <v>38</v>
      </c>
      <c r="D4586" s="2" t="s">
        <v>477</v>
      </c>
      <c r="E4586" s="2"/>
      <c r="F4586" s="2"/>
      <c r="G4586" s="2"/>
      <c r="H4586" s="2"/>
    </row>
    <row r="4587" spans="2:8">
      <c r="B4587" s="2" t="s">
        <v>5061</v>
      </c>
      <c r="C4587" s="2">
        <v>37</v>
      </c>
      <c r="D4587" s="2" t="s">
        <v>477</v>
      </c>
      <c r="E4587" s="2"/>
      <c r="F4587" s="2"/>
      <c r="G4587" s="2"/>
      <c r="H4587" s="2"/>
    </row>
    <row r="4588" spans="2:8">
      <c r="B4588" s="2" t="s">
        <v>5062</v>
      </c>
      <c r="C4588" s="2">
        <v>31</v>
      </c>
      <c r="D4588" s="2" t="s">
        <v>477</v>
      </c>
      <c r="E4588" s="2"/>
      <c r="F4588" s="2"/>
      <c r="G4588" s="2"/>
      <c r="H4588" s="2"/>
    </row>
    <row r="4589" spans="2:8">
      <c r="B4589" s="2" t="s">
        <v>5063</v>
      </c>
      <c r="C4589" s="2">
        <v>25</v>
      </c>
      <c r="D4589" s="2" t="s">
        <v>477</v>
      </c>
      <c r="E4589" s="2"/>
      <c r="F4589" s="2"/>
      <c r="G4589" s="2"/>
      <c r="H4589" s="2"/>
    </row>
    <row r="4590" spans="2:8">
      <c r="B4590" s="2" t="s">
        <v>5064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5065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5066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5067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5068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5069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5070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5071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5072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5073</v>
      </c>
      <c r="C4599" s="2">
        <v>19</v>
      </c>
      <c r="D4599" s="2" t="s">
        <v>477</v>
      </c>
      <c r="E4599" s="2"/>
      <c r="F4599" s="2"/>
      <c r="G4599" s="2"/>
      <c r="H4599" s="2"/>
    </row>
    <row r="4600" spans="2:8">
      <c r="B4600" s="2" t="s">
        <v>5074</v>
      </c>
      <c r="C4600" s="2">
        <v>23</v>
      </c>
      <c r="D4600" s="2" t="s">
        <v>477</v>
      </c>
      <c r="E4600" s="2"/>
      <c r="F4600" s="2"/>
      <c r="G4600" s="2"/>
      <c r="H4600" s="2"/>
    </row>
    <row r="4601" spans="2:8">
      <c r="B4601" s="2" t="s">
        <v>5075</v>
      </c>
      <c r="C4601" s="2">
        <v>25</v>
      </c>
      <c r="D4601" s="2" t="s">
        <v>477</v>
      </c>
      <c r="E4601" s="2"/>
      <c r="F4601" s="2"/>
      <c r="G4601" s="2"/>
      <c r="H4601" s="2"/>
    </row>
    <row r="4602" spans="2:8">
      <c r="B4602" s="2" t="s">
        <v>5076</v>
      </c>
      <c r="C4602" s="2">
        <v>27</v>
      </c>
      <c r="D4602" s="2" t="s">
        <v>477</v>
      </c>
      <c r="E4602" s="2"/>
      <c r="F4602" s="2"/>
      <c r="G4602" s="2"/>
      <c r="H4602" s="2"/>
    </row>
    <row r="4603" spans="2:8">
      <c r="B4603" s="2" t="s">
        <v>5077</v>
      </c>
      <c r="C4603" s="2">
        <v>27</v>
      </c>
      <c r="D4603" s="2" t="s">
        <v>477</v>
      </c>
      <c r="E4603" s="2"/>
      <c r="F4603" s="2"/>
      <c r="G4603" s="2"/>
      <c r="H4603" s="2"/>
    </row>
    <row r="4604" spans="2:8">
      <c r="B4604" s="2" t="s">
        <v>5078</v>
      </c>
      <c r="C4604" s="2">
        <v>28</v>
      </c>
      <c r="D4604" s="2" t="s">
        <v>477</v>
      </c>
      <c r="E4604" s="2"/>
      <c r="F4604" s="2"/>
      <c r="G4604" s="2"/>
      <c r="H4604" s="2"/>
    </row>
    <row r="4605" spans="2:8">
      <c r="B4605" s="2" t="s">
        <v>5079</v>
      </c>
      <c r="C4605" s="2">
        <v>16</v>
      </c>
      <c r="D4605" s="2" t="s">
        <v>477</v>
      </c>
      <c r="E4605" s="2"/>
      <c r="F4605" s="2"/>
      <c r="G4605" s="2"/>
      <c r="H4605" s="2"/>
    </row>
    <row r="4606" spans="2:8">
      <c r="B4606" s="2" t="s">
        <v>5080</v>
      </c>
      <c r="C4606" s="2">
        <v>18</v>
      </c>
      <c r="D4606" s="2" t="s">
        <v>477</v>
      </c>
      <c r="E4606" s="2"/>
      <c r="F4606" s="2"/>
      <c r="G4606" s="2"/>
      <c r="H4606" s="2"/>
    </row>
    <row r="4607" spans="2:8">
      <c r="B4607" s="2" t="s">
        <v>5081</v>
      </c>
      <c r="C4607" s="2">
        <v>18</v>
      </c>
      <c r="D4607" s="2" t="s">
        <v>477</v>
      </c>
      <c r="E4607" s="2"/>
      <c r="F4607" s="2"/>
      <c r="G4607" s="2"/>
      <c r="H4607" s="2"/>
    </row>
    <row r="4608" spans="2:8">
      <c r="B4608" s="2" t="s">
        <v>5082</v>
      </c>
      <c r="C4608" s="2">
        <v>18</v>
      </c>
      <c r="D4608" s="2" t="s">
        <v>477</v>
      </c>
      <c r="E4608" s="2"/>
      <c r="F4608" s="2"/>
      <c r="G4608" s="2"/>
      <c r="H4608" s="2"/>
    </row>
    <row r="4609" spans="2:8">
      <c r="B4609" s="2" t="s">
        <v>5083</v>
      </c>
      <c r="C4609" s="2">
        <v>18</v>
      </c>
      <c r="D4609" s="2" t="s">
        <v>477</v>
      </c>
      <c r="E4609" s="2"/>
      <c r="F4609" s="2"/>
      <c r="G4609" s="2"/>
      <c r="H4609" s="2"/>
    </row>
    <row r="4610" spans="2:8">
      <c r="B4610" s="2" t="s">
        <v>5084</v>
      </c>
      <c r="C4610" s="2">
        <v>17</v>
      </c>
      <c r="D4610" s="2" t="s">
        <v>477</v>
      </c>
      <c r="E4610" s="2"/>
      <c r="F4610" s="2"/>
      <c r="G4610" s="2"/>
      <c r="H4610" s="2"/>
    </row>
    <row r="4611" spans="2:8">
      <c r="B4611" s="2" t="s">
        <v>5085</v>
      </c>
      <c r="C4611" s="2">
        <v>17</v>
      </c>
      <c r="D4611" s="2" t="s">
        <v>477</v>
      </c>
      <c r="E4611" s="2"/>
      <c r="F4611" s="2"/>
      <c r="G4611" s="2"/>
      <c r="H4611" s="2"/>
    </row>
    <row r="4612" spans="2:8">
      <c r="B4612" s="2" t="s">
        <v>5086</v>
      </c>
      <c r="C4612" s="2">
        <v>16</v>
      </c>
      <c r="D4612" s="2" t="s">
        <v>477</v>
      </c>
      <c r="E4612" s="2"/>
      <c r="F4612" s="2"/>
      <c r="G4612" s="2"/>
      <c r="H4612" s="2"/>
    </row>
    <row r="4613" spans="2:8">
      <c r="B4613" s="2" t="s">
        <v>5087</v>
      </c>
      <c r="C4613" s="2">
        <v>16</v>
      </c>
      <c r="D4613" s="2" t="s">
        <v>477</v>
      </c>
      <c r="E4613" s="2"/>
      <c r="F4613" s="2"/>
      <c r="G4613" s="2"/>
      <c r="H4613" s="2"/>
    </row>
    <row r="4614" spans="2:8">
      <c r="B4614" s="2" t="s">
        <v>5088</v>
      </c>
      <c r="C4614" s="2">
        <v>15</v>
      </c>
      <c r="D4614" s="2" t="s">
        <v>477</v>
      </c>
      <c r="E4614" s="2"/>
      <c r="F4614" s="2"/>
      <c r="G4614" s="2"/>
      <c r="H4614" s="2"/>
    </row>
    <row r="4615" spans="2:8">
      <c r="B4615" s="2" t="s">
        <v>5089</v>
      </c>
      <c r="C4615" s="2">
        <v>36</v>
      </c>
      <c r="D4615" s="2" t="s">
        <v>477</v>
      </c>
      <c r="E4615" s="2"/>
      <c r="F4615" s="2"/>
      <c r="G4615" s="2"/>
      <c r="H4615" s="2"/>
    </row>
    <row r="4616" spans="2:8">
      <c r="B4616" s="2" t="s">
        <v>5090</v>
      </c>
      <c r="C4616" s="2">
        <v>41</v>
      </c>
      <c r="D4616" s="2" t="s">
        <v>477</v>
      </c>
      <c r="E4616" s="2"/>
      <c r="F4616" s="2"/>
      <c r="G4616" s="2"/>
      <c r="H4616" s="2"/>
    </row>
    <row r="4617" spans="2:8">
      <c r="B4617" s="2" t="s">
        <v>5091</v>
      </c>
      <c r="C4617" s="2">
        <v>41</v>
      </c>
      <c r="D4617" s="2" t="s">
        <v>477</v>
      </c>
      <c r="E4617" s="2"/>
      <c r="F4617" s="2"/>
      <c r="G4617" s="2"/>
      <c r="H4617" s="2"/>
    </row>
    <row r="4618" spans="2:8">
      <c r="B4618" s="2" t="s">
        <v>5092</v>
      </c>
      <c r="C4618" s="2">
        <v>40</v>
      </c>
      <c r="D4618" s="2" t="s">
        <v>477</v>
      </c>
      <c r="E4618" s="2"/>
      <c r="F4618" s="2"/>
      <c r="G4618" s="2"/>
      <c r="H4618" s="2"/>
    </row>
    <row r="4619" spans="2:8">
      <c r="B4619" s="2" t="s">
        <v>5093</v>
      </c>
      <c r="C4619" s="2">
        <v>39</v>
      </c>
      <c r="D4619" s="2" t="s">
        <v>477</v>
      </c>
      <c r="E4619" s="2"/>
      <c r="F4619" s="2"/>
      <c r="G4619" s="2"/>
      <c r="H4619" s="2"/>
    </row>
    <row r="4620" spans="2:8">
      <c r="B4620" s="2" t="s">
        <v>5094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5095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5096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5097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5098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5099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5100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5101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5102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5103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5104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5105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5106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5107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5108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5109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5110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5111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5112</v>
      </c>
      <c r="C4638" s="2">
        <v>13</v>
      </c>
      <c r="D4638" s="2" t="s">
        <v>477</v>
      </c>
      <c r="E4638" s="2"/>
      <c r="F4638" s="2"/>
      <c r="G4638" s="2"/>
      <c r="H4638" s="2"/>
    </row>
    <row r="4639" spans="2:8">
      <c r="B4639" s="2" t="s">
        <v>5113</v>
      </c>
      <c r="C4639" s="2">
        <v>16</v>
      </c>
      <c r="D4639" s="2" t="s">
        <v>477</v>
      </c>
      <c r="E4639" s="2"/>
      <c r="F4639" s="2"/>
      <c r="G4639" s="2"/>
      <c r="H4639" s="2"/>
    </row>
    <row r="4640" spans="2:8">
      <c r="B4640" s="2" t="s">
        <v>5114</v>
      </c>
      <c r="C4640" s="2">
        <v>25</v>
      </c>
      <c r="D4640" s="2" t="s">
        <v>477</v>
      </c>
      <c r="E4640" s="2"/>
      <c r="F4640" s="2"/>
      <c r="G4640" s="2"/>
      <c r="H4640" s="2"/>
    </row>
    <row r="4641" spans="2:8">
      <c r="B4641" s="2" t="s">
        <v>5115</v>
      </c>
      <c r="C4641" s="2">
        <v>24</v>
      </c>
      <c r="D4641" s="2" t="s">
        <v>477</v>
      </c>
      <c r="E4641" s="2"/>
      <c r="F4641" s="2"/>
      <c r="G4641" s="2"/>
      <c r="H4641" s="2"/>
    </row>
    <row r="4642" spans="2:8">
      <c r="B4642" s="2" t="s">
        <v>5116</v>
      </c>
      <c r="C4642" s="2">
        <v>22</v>
      </c>
      <c r="D4642" s="2" t="s">
        <v>477</v>
      </c>
      <c r="E4642" s="2"/>
      <c r="F4642" s="2"/>
      <c r="G4642" s="2"/>
      <c r="H4642" s="2"/>
    </row>
    <row r="4643" spans="2:8">
      <c r="B4643" s="2" t="s">
        <v>5117</v>
      </c>
      <c r="C4643" s="2">
        <v>21</v>
      </c>
      <c r="D4643" s="2" t="s">
        <v>477</v>
      </c>
      <c r="E4643" s="2"/>
      <c r="F4643" s="2"/>
      <c r="G4643" s="2"/>
      <c r="H4643" s="2"/>
    </row>
    <row r="4644" spans="2:8">
      <c r="B4644" s="2" t="s">
        <v>5118</v>
      </c>
      <c r="C4644" s="2">
        <v>20</v>
      </c>
      <c r="D4644" s="2" t="s">
        <v>477</v>
      </c>
      <c r="E4644" s="2"/>
      <c r="F4644" s="2"/>
      <c r="G4644" s="2"/>
      <c r="H4644" s="2"/>
    </row>
    <row r="4645" spans="2:8">
      <c r="B4645" s="2" t="s">
        <v>5119</v>
      </c>
      <c r="C4645" s="2">
        <v>21</v>
      </c>
      <c r="D4645" s="2" t="s">
        <v>477</v>
      </c>
      <c r="E4645" s="2"/>
      <c r="F4645" s="2"/>
      <c r="G4645" s="2"/>
      <c r="H4645" s="2"/>
    </row>
    <row r="4646" spans="2:8">
      <c r="B4646" s="2" t="s">
        <v>5120</v>
      </c>
      <c r="C4646" s="2">
        <v>22</v>
      </c>
      <c r="D4646" s="2" t="s">
        <v>477</v>
      </c>
      <c r="E4646" s="2"/>
      <c r="F4646" s="2"/>
      <c r="G4646" s="2"/>
      <c r="H4646" s="2"/>
    </row>
    <row r="4647" spans="2:8">
      <c r="B4647" s="2" t="s">
        <v>5121</v>
      </c>
      <c r="C4647" s="2">
        <v>24</v>
      </c>
      <c r="D4647" s="2" t="s">
        <v>477</v>
      </c>
      <c r="E4647" s="2"/>
      <c r="F4647" s="2"/>
      <c r="G4647" s="2"/>
      <c r="H4647" s="2"/>
    </row>
    <row r="4648" spans="2:8">
      <c r="B4648" s="2" t="s">
        <v>5122</v>
      </c>
      <c r="C4648" s="2">
        <v>26</v>
      </c>
      <c r="D4648" s="2" t="s">
        <v>477</v>
      </c>
      <c r="E4648" s="2"/>
      <c r="F4648" s="2"/>
      <c r="G4648" s="2"/>
      <c r="H4648" s="2"/>
    </row>
    <row r="4649" spans="2:8">
      <c r="B4649" s="2" t="s">
        <v>5123</v>
      </c>
      <c r="C4649" s="2">
        <v>27</v>
      </c>
      <c r="D4649" s="2" t="s">
        <v>477</v>
      </c>
      <c r="E4649" s="2"/>
      <c r="F4649" s="2"/>
      <c r="G4649" s="2"/>
      <c r="H4649" s="2"/>
    </row>
    <row r="4650" spans="2:8">
      <c r="B4650" s="2" t="s">
        <v>5124</v>
      </c>
      <c r="C4650" s="2">
        <v>26</v>
      </c>
      <c r="D4650" s="2" t="s">
        <v>477</v>
      </c>
      <c r="E4650" s="2"/>
      <c r="F4650" s="2"/>
      <c r="G4650" s="2"/>
      <c r="H4650" s="2"/>
    </row>
    <row r="4651" spans="2:8">
      <c r="B4651" s="2" t="s">
        <v>5125</v>
      </c>
      <c r="C4651" s="2">
        <v>27</v>
      </c>
      <c r="D4651" s="2" t="s">
        <v>477</v>
      </c>
      <c r="E4651" s="2"/>
      <c r="F4651" s="2"/>
      <c r="G4651" s="2"/>
      <c r="H4651" s="2"/>
    </row>
    <row r="4652" spans="2:8">
      <c r="B4652" s="2" t="s">
        <v>5126</v>
      </c>
      <c r="C4652" s="2">
        <v>27</v>
      </c>
      <c r="D4652" s="2" t="s">
        <v>477</v>
      </c>
      <c r="E4652" s="2"/>
      <c r="F4652" s="2"/>
      <c r="G4652" s="2"/>
      <c r="H4652" s="2"/>
    </row>
    <row r="4653" spans="2:8">
      <c r="B4653" s="2" t="s">
        <v>5127</v>
      </c>
      <c r="C4653" s="2">
        <v>25</v>
      </c>
      <c r="D4653" s="2" t="s">
        <v>477</v>
      </c>
      <c r="E4653" s="2"/>
      <c r="F4653" s="2"/>
      <c r="G4653" s="2"/>
      <c r="H4653" s="2"/>
    </row>
    <row r="4654" spans="2:8">
      <c r="B4654" s="2" t="s">
        <v>5128</v>
      </c>
      <c r="C4654" s="2">
        <v>24</v>
      </c>
      <c r="D4654" s="2" t="s">
        <v>477</v>
      </c>
      <c r="E4654" s="2"/>
      <c r="F4654" s="2"/>
      <c r="G4654" s="2"/>
      <c r="H4654" s="2"/>
    </row>
    <row r="4655" spans="2:8">
      <c r="B4655" s="2" t="s">
        <v>5129</v>
      </c>
      <c r="C4655" s="2">
        <v>23</v>
      </c>
      <c r="D4655" s="2" t="s">
        <v>477</v>
      </c>
      <c r="E4655" s="2"/>
      <c r="F4655" s="2"/>
      <c r="G4655" s="2"/>
      <c r="H4655" s="2"/>
    </row>
    <row r="4656" spans="2:8">
      <c r="B4656" s="2" t="s">
        <v>5130</v>
      </c>
      <c r="C4656" s="2">
        <v>22</v>
      </c>
      <c r="D4656" s="2" t="s">
        <v>477</v>
      </c>
      <c r="E4656" s="2"/>
      <c r="F4656" s="2"/>
      <c r="G4656" s="2"/>
      <c r="H4656" s="2"/>
    </row>
    <row r="4657" spans="2:8">
      <c r="B4657" s="2" t="s">
        <v>5131</v>
      </c>
      <c r="C4657" s="2">
        <v>21</v>
      </c>
      <c r="D4657" s="2" t="s">
        <v>477</v>
      </c>
      <c r="E4657" s="2"/>
      <c r="F4657" s="2"/>
      <c r="G4657" s="2"/>
      <c r="H4657" s="2"/>
    </row>
    <row r="4658" spans="2:8">
      <c r="B4658" s="2" t="s">
        <v>5132</v>
      </c>
      <c r="C4658" s="2">
        <v>15</v>
      </c>
      <c r="D4658" s="2" t="s">
        <v>477</v>
      </c>
      <c r="E4658" s="2"/>
      <c r="F4658" s="2"/>
      <c r="G4658" s="2"/>
      <c r="H4658" s="2"/>
    </row>
    <row r="4659" spans="2:8">
      <c r="B4659" s="2" t="s">
        <v>5133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5134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5135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5136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5137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5138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5139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5140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5141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5142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5143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5144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5145</v>
      </c>
      <c r="C4671" s="2">
        <v>23</v>
      </c>
      <c r="D4671" s="2" t="s">
        <v>477</v>
      </c>
      <c r="E4671" s="2"/>
      <c r="F4671" s="2"/>
      <c r="G4671" s="2"/>
      <c r="H4671" s="2"/>
    </row>
    <row r="4672" spans="2:8">
      <c r="B4672" s="2" t="s">
        <v>5146</v>
      </c>
      <c r="C4672" s="2">
        <v>23</v>
      </c>
      <c r="D4672" s="2" t="s">
        <v>477</v>
      </c>
      <c r="E4672" s="2"/>
      <c r="F4672" s="2"/>
      <c r="G4672" s="2"/>
      <c r="H4672" s="2"/>
    </row>
    <row r="4673" spans="2:8">
      <c r="B4673" s="2" t="s">
        <v>5147</v>
      </c>
      <c r="C4673" s="2">
        <v>26</v>
      </c>
      <c r="D4673" s="2" t="s">
        <v>477</v>
      </c>
      <c r="E4673" s="2"/>
      <c r="F4673" s="2"/>
      <c r="G4673" s="2"/>
      <c r="H4673" s="2"/>
    </row>
    <row r="4674" spans="2:8">
      <c r="B4674" s="2" t="s">
        <v>5148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5149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5150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5151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5152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5153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5154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5155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5156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5157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5158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5159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5160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5161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5162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5163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5164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5165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5166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5167</v>
      </c>
      <c r="C4693" s="2">
        <v>32</v>
      </c>
      <c r="D4693" s="2" t="s">
        <v>477</v>
      </c>
      <c r="E4693" s="2"/>
      <c r="F4693" s="2"/>
      <c r="G4693" s="2"/>
      <c r="H4693" s="2"/>
    </row>
    <row r="4694" spans="2:8">
      <c r="B4694" s="2" t="s">
        <v>5168</v>
      </c>
      <c r="C4694" s="2">
        <v>33</v>
      </c>
      <c r="D4694" s="2" t="s">
        <v>477</v>
      </c>
      <c r="E4694" s="2"/>
      <c r="F4694" s="2"/>
      <c r="G4694" s="2"/>
      <c r="H4694" s="2"/>
    </row>
    <row r="4695" spans="2:8">
      <c r="B4695" s="2" t="s">
        <v>5169</v>
      </c>
      <c r="C4695" s="2">
        <v>33</v>
      </c>
      <c r="D4695" s="2" t="s">
        <v>477</v>
      </c>
      <c r="E4695" s="2"/>
      <c r="F4695" s="2"/>
      <c r="G4695" s="2"/>
      <c r="H4695" s="2"/>
    </row>
    <row r="4696" spans="2:8">
      <c r="B4696" s="2" t="s">
        <v>5170</v>
      </c>
      <c r="C4696" s="2">
        <v>33</v>
      </c>
      <c r="D4696" s="2" t="s">
        <v>477</v>
      </c>
      <c r="E4696" s="2"/>
      <c r="F4696" s="2"/>
      <c r="G4696" s="2"/>
      <c r="H4696" s="2"/>
    </row>
    <row r="4697" spans="2:8">
      <c r="B4697" s="2" t="s">
        <v>5171</v>
      </c>
      <c r="C4697" s="2">
        <v>33</v>
      </c>
      <c r="D4697" s="2" t="s">
        <v>477</v>
      </c>
      <c r="E4697" s="2"/>
      <c r="F4697" s="2"/>
      <c r="G4697" s="2"/>
      <c r="H4697" s="2"/>
    </row>
    <row r="4698" spans="2:8">
      <c r="B4698" s="2" t="s">
        <v>5172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5173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5174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5175</v>
      </c>
      <c r="C4701" s="2">
        <v>41</v>
      </c>
      <c r="D4701" s="2" t="s">
        <v>19</v>
      </c>
      <c r="E4701" s="2"/>
      <c r="F4701" s="2"/>
      <c r="G4701" s="2"/>
      <c r="H4701" s="2"/>
    </row>
    <row r="4702" spans="2:8">
      <c r="B4702" s="2" t="s">
        <v>5176</v>
      </c>
      <c r="C4702" s="2">
        <v>42</v>
      </c>
      <c r="D4702" s="2" t="s">
        <v>19</v>
      </c>
      <c r="E4702" s="2"/>
      <c r="F4702" s="2"/>
      <c r="G4702" s="2"/>
      <c r="H4702" s="2"/>
    </row>
    <row r="4703" spans="2:8">
      <c r="B4703" s="2" t="s">
        <v>5177</v>
      </c>
      <c r="C4703" s="2">
        <v>39</v>
      </c>
      <c r="D4703" s="2" t="s">
        <v>19</v>
      </c>
      <c r="E4703" s="2"/>
      <c r="F4703" s="2"/>
      <c r="G4703" s="2"/>
      <c r="H4703" s="2"/>
    </row>
    <row r="4704" spans="2:8">
      <c r="B4704" s="2" t="s">
        <v>5178</v>
      </c>
      <c r="C4704" s="2">
        <v>24</v>
      </c>
      <c r="D4704" s="2" t="s">
        <v>477</v>
      </c>
      <c r="E4704" s="2"/>
      <c r="F4704" s="2"/>
      <c r="G4704" s="2"/>
      <c r="H4704" s="2"/>
    </row>
    <row r="4705" spans="2:8">
      <c r="B4705" s="2" t="s">
        <v>5179</v>
      </c>
      <c r="C4705" s="2">
        <v>24</v>
      </c>
      <c r="D4705" s="2" t="s">
        <v>477</v>
      </c>
      <c r="E4705" s="2"/>
      <c r="F4705" s="2"/>
      <c r="G4705" s="2"/>
      <c r="H4705" s="2"/>
    </row>
    <row r="4706" spans="2:8">
      <c r="B4706" s="2" t="s">
        <v>5180</v>
      </c>
      <c r="C4706" s="2">
        <v>26</v>
      </c>
      <c r="D4706" s="2" t="s">
        <v>477</v>
      </c>
      <c r="E4706" s="2"/>
      <c r="F4706" s="2"/>
      <c r="G4706" s="2"/>
      <c r="H4706" s="2"/>
    </row>
    <row r="4707" spans="2:8">
      <c r="B4707" s="2" t="s">
        <v>5181</v>
      </c>
      <c r="C4707" s="2">
        <v>27</v>
      </c>
      <c r="D4707" s="2" t="s">
        <v>477</v>
      </c>
      <c r="E4707" s="2"/>
      <c r="F4707" s="2"/>
      <c r="G4707" s="2"/>
      <c r="H4707" s="2"/>
    </row>
    <row r="4708" spans="2:8">
      <c r="B4708" s="2" t="s">
        <v>5182</v>
      </c>
      <c r="C4708" s="2">
        <v>28</v>
      </c>
      <c r="D4708" s="2" t="s">
        <v>477</v>
      </c>
      <c r="E4708" s="2"/>
      <c r="F4708" s="2"/>
      <c r="G4708" s="2"/>
      <c r="H4708" s="2"/>
    </row>
    <row r="4709" spans="2:8">
      <c r="B4709" s="2" t="s">
        <v>5183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5184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5185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5186</v>
      </c>
      <c r="C4712" s="2">
        <v>25</v>
      </c>
      <c r="D4712" s="2" t="s">
        <v>477</v>
      </c>
      <c r="E4712" s="2"/>
      <c r="F4712" s="2"/>
      <c r="G4712" s="2"/>
      <c r="H4712" s="2"/>
    </row>
    <row r="4713" spans="2:8">
      <c r="B4713" s="2" t="s">
        <v>5187</v>
      </c>
      <c r="C4713" s="2">
        <v>28</v>
      </c>
      <c r="D4713" s="2" t="s">
        <v>477</v>
      </c>
      <c r="E4713" s="2"/>
      <c r="F4713" s="2"/>
      <c r="G4713" s="2"/>
      <c r="H4713" s="2"/>
    </row>
    <row r="4714" spans="2:8">
      <c r="B4714" s="2" t="s">
        <v>5188</v>
      </c>
      <c r="C4714" s="2">
        <v>30</v>
      </c>
      <c r="D4714" s="2" t="s">
        <v>477</v>
      </c>
      <c r="E4714" s="2"/>
      <c r="F4714" s="2"/>
      <c r="G4714" s="2"/>
      <c r="H4714" s="2"/>
    </row>
    <row r="4715" spans="2:8">
      <c r="B4715" s="2" t="s">
        <v>5189</v>
      </c>
      <c r="C4715" s="2">
        <v>32</v>
      </c>
      <c r="D4715" s="2" t="s">
        <v>477</v>
      </c>
      <c r="E4715" s="2"/>
      <c r="F4715" s="2"/>
      <c r="G4715" s="2"/>
      <c r="H4715" s="2"/>
    </row>
    <row r="4716" spans="2:8">
      <c r="B4716" s="2" t="s">
        <v>5190</v>
      </c>
      <c r="C4716" s="2">
        <v>33</v>
      </c>
      <c r="D4716" s="2" t="s">
        <v>477</v>
      </c>
      <c r="E4716" s="2"/>
      <c r="F4716" s="2"/>
      <c r="G4716" s="2"/>
      <c r="H4716" s="2"/>
    </row>
    <row r="4717" spans="2:8">
      <c r="B4717" s="2" t="s">
        <v>5191</v>
      </c>
      <c r="C4717" s="2">
        <v>34</v>
      </c>
      <c r="D4717" s="2" t="s">
        <v>477</v>
      </c>
      <c r="E4717" s="2"/>
      <c r="F4717" s="2"/>
      <c r="G4717" s="2"/>
      <c r="H4717" s="2"/>
    </row>
    <row r="4718" spans="2:8">
      <c r="B4718" s="2" t="s">
        <v>5192</v>
      </c>
      <c r="C4718" s="2">
        <v>18</v>
      </c>
      <c r="D4718" s="2" t="s">
        <v>477</v>
      </c>
      <c r="E4718" s="2"/>
      <c r="F4718" s="2"/>
      <c r="G4718" s="2"/>
      <c r="H4718" s="2"/>
    </row>
    <row r="4719" spans="2:8">
      <c r="B4719" s="2" t="s">
        <v>5193</v>
      </c>
      <c r="C4719" s="2">
        <v>16</v>
      </c>
      <c r="D4719" s="2" t="s">
        <v>477</v>
      </c>
      <c r="E4719" s="2"/>
      <c r="F4719" s="2"/>
      <c r="G4719" s="2"/>
      <c r="H4719" s="2"/>
    </row>
    <row r="4720" spans="2:8">
      <c r="B4720" s="2" t="s">
        <v>5194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5195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5196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5197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5198</v>
      </c>
      <c r="C4724" s="2">
        <v>27</v>
      </c>
      <c r="D4724" s="2" t="s">
        <v>477</v>
      </c>
      <c r="E4724" s="2"/>
      <c r="F4724" s="2"/>
      <c r="G4724" s="2"/>
      <c r="H4724" s="2"/>
    </row>
    <row r="4725" spans="2:8">
      <c r="B4725" s="2" t="s">
        <v>5199</v>
      </c>
      <c r="C4725" s="2">
        <v>30</v>
      </c>
      <c r="D4725" s="2" t="s">
        <v>477</v>
      </c>
      <c r="E4725" s="2"/>
      <c r="F4725" s="2"/>
      <c r="G4725" s="2"/>
      <c r="H4725" s="2"/>
    </row>
    <row r="4726" spans="2:8">
      <c r="B4726" s="2" t="s">
        <v>5200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5201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5202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5203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5204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5205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5206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5207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5208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5209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5210</v>
      </c>
      <c r="C4736" s="2">
        <v>23</v>
      </c>
      <c r="D4736" s="2" t="s">
        <v>477</v>
      </c>
      <c r="E4736" s="2"/>
      <c r="F4736" s="2"/>
      <c r="G4736" s="2"/>
      <c r="H4736" s="2"/>
    </row>
    <row r="4737" spans="2:8">
      <c r="B4737" s="2" t="s">
        <v>5211</v>
      </c>
      <c r="C4737" s="2">
        <v>27</v>
      </c>
      <c r="D4737" s="2" t="s">
        <v>477</v>
      </c>
      <c r="E4737" s="2"/>
      <c r="F4737" s="2"/>
      <c r="G4737" s="2"/>
      <c r="H4737" s="2"/>
    </row>
    <row r="4738" spans="2:8">
      <c r="B4738" s="2" t="s">
        <v>5212</v>
      </c>
      <c r="C4738" s="2">
        <v>26</v>
      </c>
      <c r="D4738" s="2" t="s">
        <v>477</v>
      </c>
      <c r="E4738" s="2"/>
      <c r="F4738" s="2"/>
      <c r="G4738" s="2"/>
      <c r="H4738" s="2"/>
    </row>
    <row r="4739" spans="2:8">
      <c r="B4739" s="2" t="s">
        <v>5213</v>
      </c>
      <c r="C4739" s="2">
        <v>21</v>
      </c>
      <c r="D4739" s="2" t="s">
        <v>477</v>
      </c>
      <c r="E4739" s="2"/>
      <c r="F4739" s="2"/>
      <c r="G4739" s="2"/>
      <c r="H4739" s="2"/>
    </row>
    <row r="4740" spans="2:8">
      <c r="B4740" s="2" t="s">
        <v>5214</v>
      </c>
      <c r="C4740" s="2">
        <v>10</v>
      </c>
      <c r="D4740" s="2" t="s">
        <v>477</v>
      </c>
      <c r="E4740" s="2"/>
      <c r="F4740" s="2"/>
      <c r="G4740" s="2"/>
      <c r="H4740" s="2"/>
    </row>
    <row r="4741" spans="2:8">
      <c r="B4741" s="2" t="s">
        <v>5215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5216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5217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5218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5219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5220</v>
      </c>
      <c r="C4746" s="2">
        <v>45</v>
      </c>
      <c r="D4746" s="2" t="s">
        <v>19</v>
      </c>
      <c r="E4746" s="2"/>
      <c r="F4746" s="2"/>
      <c r="G4746" s="2"/>
      <c r="H4746" s="2"/>
    </row>
    <row r="4747" spans="2:8">
      <c r="B4747" s="2" t="s">
        <v>5221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5222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5223</v>
      </c>
      <c r="C4749" s="2">
        <v>24</v>
      </c>
      <c r="D4749" s="2" t="s">
        <v>477</v>
      </c>
      <c r="E4749" s="2"/>
      <c r="F4749" s="2"/>
      <c r="G4749" s="2"/>
      <c r="H4749" s="2"/>
    </row>
    <row r="4750" spans="2:8">
      <c r="B4750" s="2" t="s">
        <v>5224</v>
      </c>
      <c r="C4750" s="2">
        <v>23</v>
      </c>
      <c r="D4750" s="2" t="s">
        <v>477</v>
      </c>
      <c r="E4750" s="2"/>
      <c r="F4750" s="2"/>
      <c r="G4750" s="2"/>
      <c r="H4750" s="2"/>
    </row>
    <row r="4751" spans="2:8">
      <c r="B4751" s="2" t="s">
        <v>5225</v>
      </c>
      <c r="C4751" s="2">
        <v>26</v>
      </c>
      <c r="D4751" s="2" t="s">
        <v>477</v>
      </c>
      <c r="E4751" s="2"/>
      <c r="F4751" s="2"/>
      <c r="G4751" s="2"/>
      <c r="H4751" s="2"/>
    </row>
    <row r="4752" spans="2:8">
      <c r="B4752" s="2" t="s">
        <v>5226</v>
      </c>
      <c r="C4752" s="2">
        <v>28</v>
      </c>
      <c r="D4752" s="2" t="s">
        <v>477</v>
      </c>
      <c r="E4752" s="2"/>
      <c r="F4752" s="2"/>
      <c r="G4752" s="2"/>
      <c r="H4752" s="2"/>
    </row>
    <row r="4753" spans="2:8">
      <c r="B4753" s="2" t="s">
        <v>5227</v>
      </c>
      <c r="C4753" s="2">
        <v>28</v>
      </c>
      <c r="D4753" s="2" t="s">
        <v>477</v>
      </c>
      <c r="E4753" s="2"/>
      <c r="F4753" s="2"/>
      <c r="G4753" s="2"/>
      <c r="H4753" s="2"/>
    </row>
    <row r="4754" spans="2:8">
      <c r="B4754" s="2" t="s">
        <v>5228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5229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5230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5231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5232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5233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5234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5235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5236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5237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5238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5239</v>
      </c>
      <c r="C4765" s="2">
        <v>17</v>
      </c>
      <c r="D4765" s="2" t="s">
        <v>19</v>
      </c>
      <c r="E4765" s="2"/>
      <c r="F4765" s="2"/>
      <c r="G4765" s="2"/>
      <c r="H4765" s="2"/>
    </row>
    <row r="4766" spans="2:8">
      <c r="B4766" s="2" t="s">
        <v>5240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5241</v>
      </c>
      <c r="C4767" s="2">
        <v>11</v>
      </c>
      <c r="D4767" s="2" t="s">
        <v>19</v>
      </c>
      <c r="E4767" s="2"/>
      <c r="F4767" s="2"/>
      <c r="G4767" s="2"/>
      <c r="H4767" s="2"/>
    </row>
    <row r="4768" spans="2:8">
      <c r="B4768" s="2" t="s">
        <v>5242</v>
      </c>
      <c r="C4768" s="2">
        <v>10</v>
      </c>
      <c r="D4768" s="2" t="s">
        <v>19</v>
      </c>
      <c r="E4768" s="2"/>
      <c r="F4768" s="2"/>
      <c r="G4768" s="2"/>
      <c r="H4768" s="2"/>
    </row>
    <row r="4769" spans="2:8">
      <c r="B4769" s="2" t="s">
        <v>5243</v>
      </c>
      <c r="C4769" s="2">
        <v>10</v>
      </c>
      <c r="D4769" s="2" t="s">
        <v>19</v>
      </c>
      <c r="E4769" s="2"/>
      <c r="F4769" s="2"/>
      <c r="G4769" s="2"/>
      <c r="H4769" s="2"/>
    </row>
    <row r="4770" spans="2:8">
      <c r="B4770" s="2" t="s">
        <v>5244</v>
      </c>
      <c r="C4770" s="2">
        <v>10</v>
      </c>
      <c r="D4770" s="2" t="s">
        <v>19</v>
      </c>
      <c r="E4770" s="2"/>
      <c r="F4770" s="2"/>
      <c r="G4770" s="2"/>
      <c r="H4770" s="2"/>
    </row>
    <row r="4771" spans="2:8">
      <c r="B4771" s="2" t="s">
        <v>5245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5246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5247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5248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5249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5250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5251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5252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5253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5254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5255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5256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5257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5258</v>
      </c>
      <c r="C4784" s="2">
        <v>38</v>
      </c>
      <c r="D4784" s="2" t="s">
        <v>477</v>
      </c>
      <c r="E4784" s="2"/>
      <c r="F4784" s="2"/>
      <c r="G4784" s="2"/>
      <c r="H4784" s="2"/>
    </row>
    <row r="4785" spans="2:8">
      <c r="B4785" s="2" t="s">
        <v>5259</v>
      </c>
      <c r="C4785" s="2">
        <v>40</v>
      </c>
      <c r="D4785" s="2" t="s">
        <v>477</v>
      </c>
      <c r="E4785" s="2"/>
      <c r="F4785" s="2"/>
      <c r="G4785" s="2"/>
      <c r="H4785" s="2"/>
    </row>
    <row r="4786" spans="2:8">
      <c r="B4786" s="2" t="s">
        <v>5260</v>
      </c>
      <c r="C4786" s="2">
        <v>40</v>
      </c>
      <c r="D4786" s="2" t="s">
        <v>477</v>
      </c>
      <c r="E4786" s="2"/>
      <c r="F4786" s="2"/>
      <c r="G4786" s="2"/>
      <c r="H4786" s="2"/>
    </row>
    <row r="4787" spans="2:8">
      <c r="B4787" s="2" t="s">
        <v>5261</v>
      </c>
      <c r="C4787" s="2">
        <v>40</v>
      </c>
      <c r="D4787" s="2" t="s">
        <v>477</v>
      </c>
      <c r="E4787" s="2"/>
      <c r="F4787" s="2"/>
      <c r="G4787" s="2"/>
      <c r="H4787" s="2"/>
    </row>
    <row r="4788" spans="2:8">
      <c r="B4788" s="2" t="s">
        <v>5262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5263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5264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5265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5266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5267</v>
      </c>
      <c r="C4793" s="2">
        <v>24</v>
      </c>
      <c r="D4793" s="2" t="s">
        <v>477</v>
      </c>
      <c r="E4793" s="2"/>
      <c r="F4793" s="2"/>
      <c r="G4793" s="2"/>
      <c r="H4793" s="2"/>
    </row>
    <row r="4794" spans="2:8">
      <c r="B4794" s="2" t="s">
        <v>5268</v>
      </c>
      <c r="C4794" s="2">
        <v>17</v>
      </c>
      <c r="D4794" s="2" t="s">
        <v>477</v>
      </c>
      <c r="E4794" s="2"/>
      <c r="F4794" s="2"/>
      <c r="G4794" s="2"/>
      <c r="H4794" s="2"/>
    </row>
    <row r="4795" spans="2:8">
      <c r="B4795" s="2" t="s">
        <v>5269</v>
      </c>
      <c r="C4795" s="2">
        <v>9</v>
      </c>
      <c r="D4795" s="2" t="s">
        <v>477</v>
      </c>
      <c r="E4795" s="2"/>
      <c r="F4795" s="2"/>
      <c r="G4795" s="2"/>
      <c r="H4795" s="2"/>
    </row>
    <row r="4796" spans="2:8">
      <c r="B4796" s="2" t="s">
        <v>5270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5271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5272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5273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5274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5275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5276</v>
      </c>
      <c r="C4802" s="2">
        <v>30</v>
      </c>
      <c r="D4802" s="2" t="s">
        <v>477</v>
      </c>
      <c r="E4802" s="2"/>
      <c r="F4802" s="2"/>
      <c r="G4802" s="2"/>
      <c r="H4802" s="2"/>
    </row>
    <row r="4803" spans="2:8">
      <c r="B4803" s="2" t="s">
        <v>5277</v>
      </c>
      <c r="C4803" s="2">
        <v>30</v>
      </c>
      <c r="D4803" s="2" t="s">
        <v>477</v>
      </c>
      <c r="E4803" s="2"/>
      <c r="F4803" s="2"/>
      <c r="G4803" s="2"/>
      <c r="H4803" s="2"/>
    </row>
    <row r="4804" spans="2:8">
      <c r="B4804" s="2" t="s">
        <v>5278</v>
      </c>
      <c r="C4804" s="2">
        <v>29</v>
      </c>
      <c r="D4804" s="2" t="s">
        <v>477</v>
      </c>
      <c r="E4804" s="2"/>
      <c r="F4804" s="2"/>
      <c r="G4804" s="2"/>
      <c r="H4804" s="2"/>
    </row>
    <row r="4805" spans="2:8">
      <c r="B4805" s="2" t="s">
        <v>5279</v>
      </c>
      <c r="C4805" s="2">
        <v>22</v>
      </c>
      <c r="D4805" s="2" t="s">
        <v>477</v>
      </c>
      <c r="E4805" s="2"/>
      <c r="F4805" s="2"/>
      <c r="G4805" s="2"/>
      <c r="H4805" s="2"/>
    </row>
    <row r="4806" spans="2:8">
      <c r="B4806" s="2" t="s">
        <v>5280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5281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5282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5283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5284</v>
      </c>
      <c r="C4810" s="2">
        <v>29</v>
      </c>
      <c r="D4810" s="2" t="s">
        <v>477</v>
      </c>
      <c r="E4810" s="2"/>
      <c r="F4810" s="2"/>
      <c r="G4810" s="2"/>
      <c r="H4810" s="2"/>
    </row>
    <row r="4811" spans="2:8">
      <c r="B4811" s="2" t="s">
        <v>5285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5286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5287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5288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5289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5290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5291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5292</v>
      </c>
      <c r="C4818" s="2">
        <v>36</v>
      </c>
      <c r="D4818" s="2" t="s">
        <v>477</v>
      </c>
      <c r="E4818" s="2"/>
      <c r="F4818" s="2"/>
      <c r="G4818" s="2"/>
      <c r="H4818" s="2"/>
    </row>
    <row r="4819" spans="2:8">
      <c r="B4819" s="2" t="s">
        <v>5293</v>
      </c>
      <c r="C4819" s="2">
        <v>36</v>
      </c>
      <c r="D4819" s="2" t="s">
        <v>477</v>
      </c>
      <c r="E4819" s="2"/>
      <c r="F4819" s="2"/>
      <c r="G4819" s="2"/>
      <c r="H4819" s="2"/>
    </row>
    <row r="4820" spans="2:8">
      <c r="B4820" s="2" t="s">
        <v>5294</v>
      </c>
      <c r="C4820" s="2">
        <v>37</v>
      </c>
      <c r="D4820" s="2" t="s">
        <v>477</v>
      </c>
      <c r="E4820" s="2"/>
      <c r="F4820" s="2"/>
      <c r="G4820" s="2"/>
      <c r="H4820" s="2"/>
    </row>
    <row r="4821" spans="2:8">
      <c r="B4821" s="2" t="s">
        <v>5295</v>
      </c>
      <c r="C4821" s="2">
        <v>36</v>
      </c>
      <c r="D4821" s="2" t="s">
        <v>477</v>
      </c>
      <c r="E4821" s="2"/>
      <c r="F4821" s="2"/>
      <c r="G4821" s="2"/>
      <c r="H4821" s="2"/>
    </row>
    <row r="4822" spans="2:8">
      <c r="B4822" s="2" t="s">
        <v>5296</v>
      </c>
      <c r="C4822" s="2">
        <v>37</v>
      </c>
      <c r="D4822" s="2" t="s">
        <v>477</v>
      </c>
      <c r="E4822" s="2"/>
      <c r="F4822" s="2"/>
      <c r="G4822" s="2"/>
      <c r="H4822" s="2"/>
    </row>
    <row r="4823" spans="2:8">
      <c r="B4823" s="2" t="s">
        <v>5297</v>
      </c>
      <c r="C4823" s="2">
        <v>36</v>
      </c>
      <c r="D4823" s="2" t="s">
        <v>477</v>
      </c>
      <c r="E4823" s="2"/>
      <c r="F4823" s="2"/>
      <c r="G4823" s="2"/>
      <c r="H4823" s="2"/>
    </row>
    <row r="4824" spans="2:8">
      <c r="B4824" s="2" t="s">
        <v>5298</v>
      </c>
      <c r="C4824" s="2">
        <v>32</v>
      </c>
      <c r="D4824" s="2" t="s">
        <v>477</v>
      </c>
      <c r="E4824" s="2"/>
      <c r="F4824" s="2"/>
      <c r="G4824" s="2"/>
      <c r="H4824" s="2"/>
    </row>
    <row r="4825" spans="2:8">
      <c r="B4825" s="2" t="s">
        <v>5299</v>
      </c>
      <c r="C4825" s="2">
        <v>30</v>
      </c>
      <c r="D4825" s="2" t="s">
        <v>477</v>
      </c>
      <c r="E4825" s="2"/>
      <c r="F4825" s="2"/>
      <c r="G4825" s="2"/>
      <c r="H4825" s="2"/>
    </row>
    <row r="4826" spans="2:8">
      <c r="B4826" s="2" t="s">
        <v>5300</v>
      </c>
      <c r="C4826" s="2">
        <v>25</v>
      </c>
      <c r="D4826" s="2" t="s">
        <v>477</v>
      </c>
      <c r="E4826" s="2"/>
      <c r="F4826" s="2"/>
      <c r="G4826" s="2"/>
      <c r="H4826" s="2"/>
    </row>
    <row r="4827" spans="2:8">
      <c r="B4827" s="2" t="s">
        <v>5301</v>
      </c>
      <c r="C4827" s="2">
        <v>27</v>
      </c>
      <c r="D4827" s="2" t="s">
        <v>477</v>
      </c>
      <c r="E4827" s="2"/>
      <c r="F4827" s="2"/>
      <c r="G4827" s="2"/>
      <c r="H4827" s="2"/>
    </row>
    <row r="4828" spans="2:8">
      <c r="B4828" s="2" t="s">
        <v>5302</v>
      </c>
      <c r="C4828" s="2">
        <v>28</v>
      </c>
      <c r="D4828" s="2" t="s">
        <v>477</v>
      </c>
      <c r="E4828" s="2"/>
      <c r="F4828" s="2"/>
      <c r="G4828" s="2"/>
      <c r="H4828" s="2"/>
    </row>
    <row r="4829" spans="2:8">
      <c r="B4829" s="2" t="s">
        <v>5303</v>
      </c>
      <c r="C4829" s="2">
        <v>28</v>
      </c>
      <c r="D4829" s="2" t="s">
        <v>477</v>
      </c>
      <c r="E4829" s="2"/>
      <c r="F4829" s="2"/>
      <c r="G4829" s="2"/>
      <c r="H4829" s="2"/>
    </row>
    <row r="4830" spans="2:8">
      <c r="B4830" s="2" t="s">
        <v>5304</v>
      </c>
      <c r="C4830" s="2">
        <v>28</v>
      </c>
      <c r="D4830" s="2" t="s">
        <v>477</v>
      </c>
      <c r="E4830" s="2"/>
      <c r="F4830" s="2"/>
      <c r="G4830" s="2"/>
      <c r="H4830" s="2"/>
    </row>
    <row r="4831" spans="2:8">
      <c r="B4831" s="2" t="s">
        <v>5305</v>
      </c>
      <c r="C4831" s="2">
        <v>29</v>
      </c>
      <c r="D4831" s="2" t="s">
        <v>477</v>
      </c>
      <c r="E4831" s="2"/>
      <c r="F4831" s="2"/>
      <c r="G4831" s="2"/>
      <c r="H4831" s="2"/>
    </row>
    <row r="4832" spans="2:8">
      <c r="B4832" s="2" t="s">
        <v>5306</v>
      </c>
      <c r="C4832" s="2">
        <v>28</v>
      </c>
      <c r="D4832" s="2" t="s">
        <v>477</v>
      </c>
      <c r="E4832" s="2"/>
      <c r="F4832" s="2"/>
      <c r="G4832" s="2"/>
      <c r="H4832" s="2"/>
    </row>
    <row r="4833" spans="2:8">
      <c r="B4833" s="2" t="s">
        <v>5307</v>
      </c>
      <c r="C4833" s="2">
        <v>29</v>
      </c>
      <c r="D4833" s="2" t="s">
        <v>477</v>
      </c>
      <c r="E4833" s="2"/>
      <c r="F4833" s="2"/>
      <c r="G4833" s="2"/>
      <c r="H4833" s="2"/>
    </row>
    <row r="4834" spans="2:8">
      <c r="B4834" s="2" t="s">
        <v>5308</v>
      </c>
      <c r="C4834" s="2">
        <v>26</v>
      </c>
      <c r="D4834" s="2" t="s">
        <v>477</v>
      </c>
      <c r="E4834" s="2"/>
      <c r="F4834" s="2"/>
      <c r="G4834" s="2"/>
      <c r="H4834" s="2"/>
    </row>
    <row r="4835" spans="2:8">
      <c r="B4835" s="2" t="s">
        <v>5309</v>
      </c>
      <c r="C4835" s="2">
        <v>25</v>
      </c>
      <c r="D4835" s="2" t="s">
        <v>477</v>
      </c>
      <c r="E4835" s="2"/>
      <c r="F4835" s="2"/>
      <c r="G4835" s="2"/>
      <c r="H4835" s="2"/>
    </row>
    <row r="4836" spans="2:8">
      <c r="B4836" s="2" t="s">
        <v>5310</v>
      </c>
      <c r="C4836" s="2">
        <v>22</v>
      </c>
      <c r="D4836" s="2" t="s">
        <v>477</v>
      </c>
      <c r="E4836" s="2"/>
      <c r="F4836" s="2"/>
      <c r="G4836" s="2"/>
      <c r="H4836" s="2"/>
    </row>
    <row r="4837" spans="2:8">
      <c r="B4837" s="2" t="s">
        <v>5311</v>
      </c>
      <c r="C4837" s="2">
        <v>19</v>
      </c>
      <c r="D4837" s="2" t="s">
        <v>477</v>
      </c>
      <c r="E4837" s="2"/>
      <c r="F4837" s="2"/>
      <c r="G4837" s="2"/>
      <c r="H4837" s="2"/>
    </row>
    <row r="4838" spans="2:8">
      <c r="B4838" s="2" t="s">
        <v>5312</v>
      </c>
      <c r="C4838" s="2">
        <v>13</v>
      </c>
      <c r="D4838" s="2" t="s">
        <v>477</v>
      </c>
      <c r="E4838" s="2"/>
      <c r="F4838" s="2"/>
      <c r="G4838" s="2"/>
      <c r="H4838" s="2"/>
    </row>
    <row r="4839" spans="2:8">
      <c r="B4839" s="2" t="s">
        <v>5313</v>
      </c>
      <c r="C4839" s="2">
        <v>15</v>
      </c>
      <c r="D4839" s="2" t="s">
        <v>477</v>
      </c>
      <c r="E4839" s="2"/>
      <c r="F4839" s="2"/>
      <c r="G4839" s="2"/>
      <c r="H4839" s="2"/>
    </row>
    <row r="4840" spans="2:8">
      <c r="B4840" s="2" t="s">
        <v>5314</v>
      </c>
      <c r="C4840" s="2">
        <v>14</v>
      </c>
      <c r="D4840" s="2" t="s">
        <v>477</v>
      </c>
      <c r="E4840" s="2"/>
      <c r="F4840" s="2"/>
      <c r="G4840" s="2"/>
      <c r="H4840" s="2"/>
    </row>
    <row r="4841" spans="2:8">
      <c r="B4841" s="2" t="s">
        <v>5315</v>
      </c>
      <c r="C4841" s="2">
        <v>15</v>
      </c>
      <c r="D4841" s="2" t="s">
        <v>477</v>
      </c>
      <c r="E4841" s="2"/>
      <c r="F4841" s="2"/>
      <c r="G4841" s="2"/>
      <c r="H4841" s="2"/>
    </row>
    <row r="4842" spans="2:8">
      <c r="B4842" s="2" t="s">
        <v>5316</v>
      </c>
      <c r="C4842" s="2">
        <v>17</v>
      </c>
      <c r="D4842" s="2" t="s">
        <v>477</v>
      </c>
      <c r="E4842" s="2"/>
      <c r="F4842" s="2"/>
      <c r="G4842" s="2"/>
      <c r="H4842" s="2"/>
    </row>
    <row r="4843" spans="2:8">
      <c r="B4843" s="2" t="s">
        <v>5317</v>
      </c>
      <c r="C4843" s="2">
        <v>16</v>
      </c>
      <c r="D4843" s="2" t="s">
        <v>477</v>
      </c>
      <c r="E4843" s="2"/>
      <c r="F4843" s="2"/>
      <c r="G4843" s="2"/>
      <c r="H4843" s="2"/>
    </row>
    <row r="4844" spans="2:8">
      <c r="B4844" s="2" t="s">
        <v>5318</v>
      </c>
      <c r="C4844" s="2">
        <v>16</v>
      </c>
      <c r="D4844" s="2" t="s">
        <v>477</v>
      </c>
      <c r="E4844" s="2"/>
      <c r="F4844" s="2"/>
      <c r="G4844" s="2"/>
      <c r="H4844" s="2"/>
    </row>
    <row r="4845" spans="2:8">
      <c r="B4845" s="2" t="s">
        <v>5319</v>
      </c>
      <c r="C4845" s="2">
        <v>12</v>
      </c>
      <c r="D4845" s="2" t="s">
        <v>477</v>
      </c>
      <c r="E4845" s="2"/>
      <c r="F4845" s="2"/>
      <c r="G4845" s="2"/>
      <c r="H4845" s="2"/>
    </row>
    <row r="4846" spans="2:8">
      <c r="B4846" s="2" t="s">
        <v>5320</v>
      </c>
      <c r="C4846" s="2">
        <v>8</v>
      </c>
      <c r="D4846" s="2" t="s">
        <v>477</v>
      </c>
      <c r="E4846" s="2"/>
      <c r="F4846" s="2"/>
      <c r="G4846" s="2"/>
      <c r="H4846" s="2"/>
    </row>
    <row r="4847" spans="2:8">
      <c r="B4847" s="2" t="s">
        <v>5321</v>
      </c>
      <c r="C4847" s="2">
        <v>6</v>
      </c>
      <c r="D4847" s="2" t="s">
        <v>477</v>
      </c>
      <c r="E4847" s="2"/>
      <c r="F4847" s="2"/>
      <c r="G4847" s="2"/>
      <c r="H4847" s="2"/>
    </row>
    <row r="4848" spans="2:8">
      <c r="B4848" s="2" t="s">
        <v>5322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5323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5324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5325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5326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5327</v>
      </c>
      <c r="C4853" s="2">
        <v>12</v>
      </c>
      <c r="D4853" s="2" t="s">
        <v>477</v>
      </c>
      <c r="E4853" s="2"/>
      <c r="F4853" s="2"/>
      <c r="G4853" s="2"/>
      <c r="H4853" s="2"/>
    </row>
    <row r="4854" spans="2:8">
      <c r="B4854" s="2" t="s">
        <v>5328</v>
      </c>
      <c r="C4854" s="2">
        <v>15</v>
      </c>
      <c r="D4854" s="2" t="s">
        <v>477</v>
      </c>
      <c r="E4854" s="2"/>
      <c r="F4854" s="2"/>
      <c r="G4854" s="2"/>
      <c r="H4854" s="2"/>
    </row>
    <row r="4855" spans="2:8">
      <c r="B4855" s="2" t="s">
        <v>5329</v>
      </c>
      <c r="C4855" s="2">
        <v>16</v>
      </c>
      <c r="D4855" s="2" t="s">
        <v>477</v>
      </c>
      <c r="E4855" s="2"/>
      <c r="F4855" s="2"/>
      <c r="G4855" s="2"/>
      <c r="H4855" s="2"/>
    </row>
    <row r="4856" spans="2:8">
      <c r="B4856" s="2" t="s">
        <v>5330</v>
      </c>
      <c r="C4856" s="2">
        <v>19</v>
      </c>
      <c r="D4856" s="2" t="s">
        <v>477</v>
      </c>
      <c r="E4856" s="2"/>
      <c r="F4856" s="2"/>
      <c r="G4856" s="2"/>
      <c r="H4856" s="2"/>
    </row>
    <row r="4857" spans="2:8">
      <c r="B4857" s="2" t="s">
        <v>5331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5332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5333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5334</v>
      </c>
      <c r="C4860" s="2">
        <v>29</v>
      </c>
      <c r="D4860" s="2" t="s">
        <v>477</v>
      </c>
      <c r="E4860" s="2"/>
      <c r="F4860" s="2"/>
      <c r="G4860" s="2"/>
      <c r="H4860" s="2"/>
    </row>
    <row r="4861" spans="2:8">
      <c r="B4861" s="2" t="s">
        <v>5335</v>
      </c>
      <c r="C4861" s="2">
        <v>31</v>
      </c>
      <c r="D4861" s="2" t="s">
        <v>477</v>
      </c>
      <c r="E4861" s="2"/>
      <c r="F4861" s="2"/>
      <c r="G4861" s="2"/>
      <c r="H4861" s="2"/>
    </row>
    <row r="4862" spans="2:8">
      <c r="B4862" s="2" t="s">
        <v>5336</v>
      </c>
      <c r="C4862" s="2">
        <v>32</v>
      </c>
      <c r="D4862" s="2" t="s">
        <v>477</v>
      </c>
      <c r="E4862" s="2"/>
      <c r="F4862" s="2"/>
      <c r="G4862" s="2"/>
      <c r="H4862" s="2"/>
    </row>
    <row r="4863" spans="2:8">
      <c r="B4863" s="2" t="s">
        <v>5337</v>
      </c>
      <c r="C4863" s="2">
        <v>32</v>
      </c>
      <c r="D4863" s="2" t="s">
        <v>477</v>
      </c>
      <c r="E4863" s="2"/>
      <c r="F4863" s="2"/>
      <c r="G4863" s="2"/>
      <c r="H4863" s="2"/>
    </row>
    <row r="4864" spans="2:8">
      <c r="B4864" s="2" t="s">
        <v>5338</v>
      </c>
      <c r="C4864" s="2">
        <v>32</v>
      </c>
      <c r="D4864" s="2" t="s">
        <v>477</v>
      </c>
      <c r="E4864" s="2"/>
      <c r="F4864" s="2"/>
      <c r="G4864" s="2"/>
      <c r="H4864" s="2"/>
    </row>
    <row r="4865" spans="2:8">
      <c r="B4865" s="2" t="s">
        <v>5339</v>
      </c>
      <c r="C4865" s="2">
        <v>14</v>
      </c>
      <c r="D4865" s="2" t="s">
        <v>477</v>
      </c>
      <c r="E4865" s="2"/>
      <c r="F4865" s="2"/>
      <c r="G4865" s="2"/>
      <c r="H4865" s="2"/>
    </row>
    <row r="4866" spans="2:8">
      <c r="B4866" s="2" t="s">
        <v>5340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5341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5342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5343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5344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5345</v>
      </c>
      <c r="C4871" s="2">
        <v>17</v>
      </c>
      <c r="D4871" s="2" t="s">
        <v>477</v>
      </c>
      <c r="E4871" s="2"/>
      <c r="F4871" s="2"/>
      <c r="G4871" s="2"/>
      <c r="H4871" s="2"/>
    </row>
    <row r="4872" spans="2:8">
      <c r="B4872" s="2" t="s">
        <v>5346</v>
      </c>
      <c r="C4872" s="2">
        <v>26</v>
      </c>
      <c r="D4872" s="2" t="s">
        <v>477</v>
      </c>
      <c r="E4872" s="2"/>
      <c r="F4872" s="2"/>
      <c r="G4872" s="2"/>
      <c r="H4872" s="2"/>
    </row>
    <row r="4873" spans="2:8">
      <c r="B4873" s="2" t="s">
        <v>5347</v>
      </c>
      <c r="C4873" s="2">
        <v>30</v>
      </c>
      <c r="D4873" s="2" t="s">
        <v>477</v>
      </c>
      <c r="E4873" s="2"/>
      <c r="F4873" s="2"/>
      <c r="G4873" s="2"/>
      <c r="H4873" s="2"/>
    </row>
    <row r="4874" spans="2:8">
      <c r="B4874" s="2" t="s">
        <v>5348</v>
      </c>
      <c r="C4874" s="2">
        <v>29</v>
      </c>
      <c r="D4874" s="2" t="s">
        <v>477</v>
      </c>
      <c r="E4874" s="2"/>
      <c r="F4874" s="2"/>
      <c r="G4874" s="2"/>
      <c r="H4874" s="2"/>
    </row>
    <row r="4875" spans="2:8">
      <c r="B4875" s="2" t="s">
        <v>5349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5350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5351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5352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5353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5354</v>
      </c>
      <c r="C4880" s="2">
        <v>27</v>
      </c>
      <c r="D4880" s="2" t="s">
        <v>477</v>
      </c>
      <c r="E4880" s="2"/>
      <c r="F4880" s="2"/>
      <c r="G4880" s="2"/>
      <c r="H4880" s="2"/>
    </row>
    <row r="4881" spans="2:8">
      <c r="B4881" s="2" t="s">
        <v>5355</v>
      </c>
      <c r="C4881" s="2">
        <v>27</v>
      </c>
      <c r="D4881" s="2" t="s">
        <v>477</v>
      </c>
      <c r="E4881" s="2"/>
      <c r="F4881" s="2"/>
      <c r="G4881" s="2"/>
      <c r="H4881" s="2"/>
    </row>
    <row r="4882" spans="2:8">
      <c r="B4882" s="2" t="s">
        <v>5356</v>
      </c>
      <c r="C4882" s="2">
        <v>27</v>
      </c>
      <c r="D4882" s="2" t="s">
        <v>477</v>
      </c>
      <c r="E4882" s="2"/>
      <c r="F4882" s="2"/>
      <c r="G4882" s="2"/>
      <c r="H4882" s="2"/>
    </row>
    <row r="4883" spans="2:8">
      <c r="B4883" s="2" t="s">
        <v>5357</v>
      </c>
      <c r="C4883" s="2">
        <v>26</v>
      </c>
      <c r="D4883" s="2" t="s">
        <v>477</v>
      </c>
      <c r="E4883" s="2"/>
      <c r="F4883" s="2"/>
      <c r="G4883" s="2"/>
      <c r="H4883" s="2"/>
    </row>
    <row r="4884" spans="2:8">
      <c r="B4884" s="2" t="s">
        <v>5358</v>
      </c>
      <c r="C4884" s="2">
        <v>26</v>
      </c>
      <c r="D4884" s="2" t="s">
        <v>477</v>
      </c>
      <c r="E4884" s="2"/>
      <c r="F4884" s="2"/>
      <c r="G4884" s="2"/>
      <c r="H4884" s="2"/>
    </row>
    <row r="4885" spans="2:8">
      <c r="B4885" s="2" t="s">
        <v>5359</v>
      </c>
      <c r="C4885" s="2">
        <v>25</v>
      </c>
      <c r="D4885" s="2" t="s">
        <v>477</v>
      </c>
      <c r="E4885" s="2"/>
      <c r="F4885" s="2"/>
      <c r="G4885" s="2"/>
      <c r="H4885" s="2"/>
    </row>
    <row r="4886" spans="2:8">
      <c r="B4886" s="2" t="s">
        <v>5360</v>
      </c>
      <c r="C4886" s="2">
        <v>25</v>
      </c>
      <c r="D4886" s="2" t="s">
        <v>477</v>
      </c>
      <c r="E4886" s="2"/>
      <c r="F4886" s="2"/>
      <c r="G4886" s="2"/>
      <c r="H4886" s="2"/>
    </row>
    <row r="4887" spans="2:8">
      <c r="B4887" s="2" t="s">
        <v>5361</v>
      </c>
      <c r="C4887" s="2">
        <v>24</v>
      </c>
      <c r="D4887" s="2" t="s">
        <v>477</v>
      </c>
      <c r="E4887" s="2"/>
      <c r="F4887" s="2"/>
      <c r="G4887" s="2"/>
      <c r="H4887" s="2"/>
    </row>
    <row r="4888" spans="2:8">
      <c r="B4888" s="2" t="s">
        <v>5362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5363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5364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5365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5366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5367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5368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5369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5370</v>
      </c>
      <c r="C4896" s="2">
        <v>46</v>
      </c>
      <c r="D4896" s="2" t="s">
        <v>19</v>
      </c>
      <c r="E4896" s="2"/>
      <c r="F4896" s="2"/>
      <c r="G4896" s="2"/>
      <c r="H4896" s="2"/>
    </row>
    <row r="4897" spans="2:8">
      <c r="B4897" s="2" t="s">
        <v>5371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5372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5373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5374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5375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5376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5377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5378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5379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5380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5381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5382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5383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5384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5385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5386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5387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5388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5389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5390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5391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5392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5393</v>
      </c>
      <c r="C4919" s="2">
        <v>16</v>
      </c>
      <c r="D4919" s="2" t="s">
        <v>19</v>
      </c>
      <c r="E4919" s="2"/>
      <c r="F4919" s="2"/>
      <c r="G4919" s="2"/>
      <c r="H4919" s="2"/>
    </row>
    <row r="4920" spans="2:8">
      <c r="B4920" s="2" t="s">
        <v>5394</v>
      </c>
      <c r="C4920" s="2">
        <v>14</v>
      </c>
      <c r="D4920" s="2" t="s">
        <v>477</v>
      </c>
      <c r="E4920" s="2"/>
      <c r="F4920" s="2"/>
      <c r="G4920" s="2"/>
      <c r="H4920" s="2"/>
    </row>
    <row r="4921" spans="2:8">
      <c r="B4921" s="2" t="s">
        <v>5395</v>
      </c>
      <c r="C4921" s="2">
        <v>20</v>
      </c>
      <c r="D4921" s="2" t="s">
        <v>477</v>
      </c>
      <c r="E4921" s="2"/>
      <c r="F4921" s="2"/>
      <c r="G4921" s="2"/>
      <c r="H4921" s="2"/>
    </row>
    <row r="4922" spans="2:8">
      <c r="B4922" s="2" t="s">
        <v>5396</v>
      </c>
      <c r="C4922" s="2">
        <v>24</v>
      </c>
      <c r="D4922" s="2" t="s">
        <v>477</v>
      </c>
      <c r="E4922" s="2"/>
      <c r="F4922" s="2"/>
      <c r="G4922" s="2"/>
      <c r="H4922" s="2"/>
    </row>
    <row r="4923" spans="2:8">
      <c r="B4923" s="2" t="s">
        <v>5397</v>
      </c>
      <c r="C4923" s="2">
        <v>27</v>
      </c>
      <c r="D4923" s="2" t="s">
        <v>477</v>
      </c>
      <c r="E4923" s="2"/>
      <c r="F4923" s="2"/>
      <c r="G4923" s="2"/>
      <c r="H4923" s="2"/>
    </row>
    <row r="4924" spans="2:8">
      <c r="B4924" s="2" t="s">
        <v>5398</v>
      </c>
      <c r="C4924" s="2">
        <v>29</v>
      </c>
      <c r="D4924" s="2" t="s">
        <v>477</v>
      </c>
      <c r="E4924" s="2"/>
      <c r="F4924" s="2"/>
      <c r="G4924" s="2"/>
      <c r="H4924" s="2"/>
    </row>
    <row r="4925" spans="2:8">
      <c r="B4925" s="2" t="s">
        <v>5399</v>
      </c>
      <c r="C4925" s="2">
        <v>30</v>
      </c>
      <c r="D4925" s="2" t="s">
        <v>477</v>
      </c>
      <c r="E4925" s="2"/>
      <c r="F4925" s="2"/>
      <c r="G4925" s="2"/>
      <c r="H4925" s="2"/>
    </row>
    <row r="4926" spans="2:8">
      <c r="B4926" s="2" t="s">
        <v>5400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5401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5402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5403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5404</v>
      </c>
      <c r="C4930" s="2">
        <v>23</v>
      </c>
      <c r="D4930" s="2" t="s">
        <v>477</v>
      </c>
      <c r="E4930" s="2"/>
      <c r="F4930" s="2"/>
      <c r="G4930" s="2"/>
      <c r="H4930" s="2"/>
    </row>
    <row r="4931" spans="2:8">
      <c r="B4931" s="2" t="s">
        <v>5405</v>
      </c>
      <c r="C4931" s="2">
        <v>26</v>
      </c>
      <c r="D4931" s="2" t="s">
        <v>477</v>
      </c>
      <c r="E4931" s="2"/>
      <c r="F4931" s="2"/>
      <c r="G4931" s="2"/>
      <c r="H4931" s="2"/>
    </row>
    <row r="4932" spans="2:8">
      <c r="B4932" s="2" t="s">
        <v>5406</v>
      </c>
      <c r="C4932" s="2">
        <v>26</v>
      </c>
      <c r="D4932" s="2" t="s">
        <v>477</v>
      </c>
      <c r="E4932" s="2"/>
      <c r="F4932" s="2"/>
      <c r="G4932" s="2"/>
      <c r="H4932" s="2"/>
    </row>
    <row r="4933" spans="2:8">
      <c r="B4933" s="2" t="s">
        <v>5407</v>
      </c>
      <c r="C4933" s="2">
        <v>27</v>
      </c>
      <c r="D4933" s="2" t="s">
        <v>477</v>
      </c>
      <c r="E4933" s="2"/>
      <c r="F4933" s="2"/>
      <c r="G4933" s="2"/>
      <c r="H4933" s="2"/>
    </row>
    <row r="4934" spans="2:8">
      <c r="B4934" s="2" t="s">
        <v>5408</v>
      </c>
      <c r="C4934" s="2">
        <v>28</v>
      </c>
      <c r="D4934" s="2" t="s">
        <v>477</v>
      </c>
      <c r="E4934" s="2"/>
      <c r="F4934" s="2"/>
      <c r="G4934" s="2"/>
      <c r="H4934" s="2"/>
    </row>
    <row r="4935" spans="2:8">
      <c r="B4935" s="2" t="s">
        <v>5409</v>
      </c>
      <c r="C4935" s="2">
        <v>21</v>
      </c>
      <c r="D4935" s="2" t="s">
        <v>477</v>
      </c>
      <c r="E4935" s="2"/>
      <c r="F4935" s="2"/>
      <c r="G4935" s="2"/>
      <c r="H4935" s="2"/>
    </row>
    <row r="4936" spans="2:8">
      <c r="B4936" s="2" t="s">
        <v>5410</v>
      </c>
      <c r="C4936" s="2">
        <v>21</v>
      </c>
      <c r="D4936" s="2" t="s">
        <v>477</v>
      </c>
      <c r="E4936" s="2"/>
      <c r="F4936" s="2"/>
      <c r="G4936" s="2"/>
      <c r="H4936" s="2"/>
    </row>
    <row r="4937" spans="2:8">
      <c r="B4937" s="2" t="s">
        <v>5411</v>
      </c>
      <c r="C4937" s="2">
        <v>21</v>
      </c>
      <c r="D4937" s="2" t="s">
        <v>477</v>
      </c>
      <c r="E4937" s="2"/>
      <c r="F4937" s="2"/>
      <c r="G4937" s="2"/>
      <c r="H4937" s="2"/>
    </row>
    <row r="4938" spans="2:8">
      <c r="B4938" s="2" t="s">
        <v>5412</v>
      </c>
      <c r="C4938" s="2">
        <v>22</v>
      </c>
      <c r="D4938" s="2" t="s">
        <v>477</v>
      </c>
      <c r="E4938" s="2"/>
      <c r="F4938" s="2"/>
      <c r="G4938" s="2"/>
      <c r="H4938" s="2"/>
    </row>
    <row r="4939" spans="2:8">
      <c r="B4939" s="2" t="s">
        <v>5413</v>
      </c>
      <c r="C4939" s="2">
        <v>23</v>
      </c>
      <c r="D4939" s="2" t="s">
        <v>477</v>
      </c>
      <c r="E4939" s="2"/>
      <c r="F4939" s="2"/>
      <c r="G4939" s="2"/>
      <c r="H4939" s="2"/>
    </row>
    <row r="4940" spans="2:8">
      <c r="B4940" s="2" t="s">
        <v>5414</v>
      </c>
      <c r="C4940" s="2">
        <v>6</v>
      </c>
      <c r="D4940" s="2" t="s">
        <v>477</v>
      </c>
      <c r="E4940" s="2"/>
      <c r="F4940" s="2"/>
      <c r="G4940" s="2"/>
      <c r="H4940" s="2"/>
    </row>
    <row r="4941" spans="2:8">
      <c r="B4941" s="2" t="s">
        <v>5415</v>
      </c>
      <c r="C4941" s="2">
        <v>11</v>
      </c>
      <c r="D4941" s="2" t="s">
        <v>477</v>
      </c>
      <c r="E4941" s="2"/>
      <c r="F4941" s="2"/>
      <c r="G4941" s="2"/>
      <c r="H4941" s="2"/>
    </row>
    <row r="4942" spans="2:8">
      <c r="B4942" s="2" t="s">
        <v>5416</v>
      </c>
      <c r="C4942" s="2">
        <v>13</v>
      </c>
      <c r="D4942" s="2" t="s">
        <v>477</v>
      </c>
      <c r="E4942" s="2"/>
      <c r="F4942" s="2"/>
      <c r="G4942" s="2"/>
      <c r="H4942" s="2"/>
    </row>
    <row r="4943" spans="2:8">
      <c r="B4943" s="2" t="s">
        <v>5417</v>
      </c>
      <c r="C4943" s="2">
        <v>15</v>
      </c>
      <c r="D4943" s="2" t="s">
        <v>477</v>
      </c>
      <c r="E4943" s="2"/>
      <c r="F4943" s="2"/>
      <c r="G4943" s="2"/>
      <c r="H4943" s="2"/>
    </row>
    <row r="4944" spans="2:8">
      <c r="B4944" s="2" t="s">
        <v>5418</v>
      </c>
      <c r="C4944" s="2">
        <v>16</v>
      </c>
      <c r="D4944" s="2" t="s">
        <v>477</v>
      </c>
      <c r="E4944" s="2"/>
      <c r="F4944" s="2"/>
      <c r="G4944" s="2"/>
      <c r="H4944" s="2"/>
    </row>
    <row r="4945" spans="2:8">
      <c r="B4945" s="2" t="s">
        <v>5419</v>
      </c>
      <c r="C4945" s="2">
        <v>18</v>
      </c>
      <c r="D4945" s="2" t="s">
        <v>477</v>
      </c>
      <c r="E4945" s="2"/>
      <c r="F4945" s="2"/>
      <c r="G4945" s="2"/>
      <c r="H4945" s="2"/>
    </row>
    <row r="4946" spans="2:8">
      <c r="B4946" s="2" t="s">
        <v>5420</v>
      </c>
      <c r="C4946" s="2">
        <v>19</v>
      </c>
      <c r="D4946" s="2" t="s">
        <v>477</v>
      </c>
      <c r="E4946" s="2"/>
      <c r="F4946" s="2"/>
      <c r="G4946" s="2"/>
      <c r="H4946" s="2"/>
    </row>
    <row r="4947" spans="2:8">
      <c r="B4947" s="2" t="s">
        <v>5421</v>
      </c>
      <c r="C4947" s="2">
        <v>20</v>
      </c>
      <c r="D4947" s="2" t="s">
        <v>477</v>
      </c>
      <c r="E4947" s="2"/>
      <c r="F4947" s="2"/>
      <c r="G4947" s="2"/>
      <c r="H4947" s="2"/>
    </row>
    <row r="4948" spans="2:8">
      <c r="B4948" s="2" t="s">
        <v>5422</v>
      </c>
      <c r="C4948" s="2">
        <v>30</v>
      </c>
      <c r="D4948" s="2" t="s">
        <v>477</v>
      </c>
      <c r="E4948" s="2"/>
      <c r="F4948" s="2"/>
      <c r="G4948" s="2"/>
      <c r="H4948" s="2"/>
    </row>
    <row r="4949" spans="2:8">
      <c r="B4949" s="2" t="s">
        <v>5423</v>
      </c>
      <c r="C4949" s="2">
        <v>31</v>
      </c>
      <c r="D4949" s="2" t="s">
        <v>477</v>
      </c>
      <c r="E4949" s="2"/>
      <c r="F4949" s="2"/>
      <c r="G4949" s="2"/>
      <c r="H4949" s="2"/>
    </row>
    <row r="4950" spans="2:8">
      <c r="B4950" s="2" t="s">
        <v>5424</v>
      </c>
      <c r="C4950" s="2">
        <v>31</v>
      </c>
      <c r="D4950" s="2" t="s">
        <v>477</v>
      </c>
      <c r="E4950" s="2"/>
      <c r="F4950" s="2"/>
      <c r="G4950" s="2"/>
      <c r="H4950" s="2"/>
    </row>
    <row r="4951" spans="2:8">
      <c r="B4951" s="2" t="s">
        <v>5425</v>
      </c>
      <c r="C4951" s="2">
        <v>30</v>
      </c>
      <c r="D4951" s="2" t="s">
        <v>477</v>
      </c>
      <c r="E4951" s="2"/>
      <c r="F4951" s="2"/>
      <c r="G4951" s="2"/>
      <c r="H4951" s="2"/>
    </row>
    <row r="4952" spans="2:8">
      <c r="B4952" s="2" t="s">
        <v>5426</v>
      </c>
      <c r="C4952" s="2">
        <v>29</v>
      </c>
      <c r="D4952" s="2" t="s">
        <v>477</v>
      </c>
      <c r="E4952" s="2"/>
      <c r="F4952" s="2"/>
      <c r="G4952" s="2"/>
      <c r="H4952" s="2"/>
    </row>
    <row r="4953" spans="2:8">
      <c r="B4953" s="2" t="s">
        <v>5427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5428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5429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5430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5431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5432</v>
      </c>
      <c r="C4958" s="2">
        <v>22</v>
      </c>
      <c r="D4958" s="2" t="s">
        <v>477</v>
      </c>
      <c r="E4958" s="2"/>
      <c r="F4958" s="2"/>
      <c r="G4958" s="2"/>
      <c r="H4958" s="2"/>
    </row>
    <row r="4959" spans="2:8">
      <c r="B4959" s="2" t="s">
        <v>5433</v>
      </c>
      <c r="C4959" s="2">
        <v>21</v>
      </c>
      <c r="D4959" s="2" t="s">
        <v>477</v>
      </c>
      <c r="E4959" s="2"/>
      <c r="F4959" s="2"/>
      <c r="G4959" s="2"/>
      <c r="H4959" s="2"/>
    </row>
    <row r="4960" spans="2:8">
      <c r="B4960" s="2" t="s">
        <v>5434</v>
      </c>
      <c r="C4960" s="2">
        <v>17</v>
      </c>
      <c r="D4960" s="2" t="s">
        <v>477</v>
      </c>
      <c r="E4960" s="2"/>
      <c r="F4960" s="2"/>
      <c r="G4960" s="2"/>
      <c r="H4960" s="2"/>
    </row>
    <row r="4961" spans="2:8">
      <c r="B4961" s="2" t="s">
        <v>5435</v>
      </c>
      <c r="C4961" s="2">
        <v>18</v>
      </c>
      <c r="D4961" s="2" t="s">
        <v>477</v>
      </c>
      <c r="E4961" s="2"/>
      <c r="F4961" s="2"/>
      <c r="G4961" s="2"/>
      <c r="H4961" s="2"/>
    </row>
    <row r="4962" spans="2:8">
      <c r="B4962" s="2" t="s">
        <v>5436</v>
      </c>
      <c r="C4962" s="2">
        <v>22</v>
      </c>
      <c r="D4962" s="2" t="s">
        <v>477</v>
      </c>
      <c r="E4962" s="2"/>
      <c r="F4962" s="2"/>
      <c r="G4962" s="2"/>
      <c r="H4962" s="2"/>
    </row>
    <row r="4963" spans="2:8">
      <c r="B4963" s="2" t="s">
        <v>5437</v>
      </c>
      <c r="C4963" s="2">
        <v>22</v>
      </c>
      <c r="D4963" s="2" t="s">
        <v>477</v>
      </c>
      <c r="E4963" s="2"/>
      <c r="F4963" s="2"/>
      <c r="G4963" s="2"/>
      <c r="H4963" s="2"/>
    </row>
    <row r="4964" spans="2:8">
      <c r="B4964" s="2" t="s">
        <v>5438</v>
      </c>
      <c r="C4964" s="2">
        <v>16</v>
      </c>
      <c r="D4964" s="2" t="s">
        <v>477</v>
      </c>
      <c r="E4964" s="2"/>
      <c r="F4964" s="2"/>
      <c r="G4964" s="2"/>
      <c r="H4964" s="2"/>
    </row>
    <row r="4965" spans="2:8">
      <c r="B4965" s="2" t="s">
        <v>5439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5440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5441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5442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5443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5444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5445</v>
      </c>
      <c r="C4971" s="2">
        <v>25</v>
      </c>
      <c r="D4971" s="2" t="s">
        <v>477</v>
      </c>
      <c r="E4971" s="2"/>
      <c r="F4971" s="2"/>
      <c r="G4971" s="2"/>
      <c r="H4971" s="2"/>
    </row>
    <row r="4972" spans="2:8">
      <c r="B4972" s="2" t="s">
        <v>5446</v>
      </c>
      <c r="C4972" s="2">
        <v>22</v>
      </c>
      <c r="D4972" s="2" t="s">
        <v>477</v>
      </c>
      <c r="E4972" s="2"/>
      <c r="F4972" s="2"/>
      <c r="G4972" s="2"/>
      <c r="H4972" s="2"/>
    </row>
    <row r="4973" spans="2:8">
      <c r="B4973" s="2" t="s">
        <v>5447</v>
      </c>
      <c r="C4973" s="2">
        <v>12</v>
      </c>
      <c r="D4973" s="2" t="s">
        <v>477</v>
      </c>
      <c r="E4973" s="2"/>
      <c r="F4973" s="2"/>
      <c r="G4973" s="2"/>
      <c r="H4973" s="2"/>
    </row>
    <row r="4974" spans="2:8">
      <c r="B4974" s="2" t="s">
        <v>5448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5449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5450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5451</v>
      </c>
      <c r="C4977" s="2">
        <v>27</v>
      </c>
      <c r="D4977" s="2" t="s">
        <v>477</v>
      </c>
      <c r="E4977" s="2"/>
      <c r="F4977" s="2"/>
      <c r="G4977" s="2"/>
      <c r="H4977" s="2"/>
    </row>
    <row r="4978" spans="2:8">
      <c r="B4978" s="2" t="s">
        <v>5452</v>
      </c>
      <c r="C4978" s="2">
        <v>27</v>
      </c>
      <c r="D4978" s="2" t="s">
        <v>477</v>
      </c>
      <c r="E4978" s="2"/>
      <c r="F4978" s="2"/>
      <c r="G4978" s="2"/>
      <c r="H4978" s="2"/>
    </row>
    <row r="4979" spans="2:8">
      <c r="B4979" s="2" t="s">
        <v>5453</v>
      </c>
      <c r="C4979" s="2">
        <v>35</v>
      </c>
      <c r="D4979" s="2" t="s">
        <v>477</v>
      </c>
      <c r="E4979" s="2"/>
      <c r="F4979" s="2"/>
      <c r="G4979" s="2"/>
      <c r="H4979" s="2"/>
    </row>
    <row r="4980" spans="2:8">
      <c r="B4980" s="2" t="s">
        <v>5454</v>
      </c>
      <c r="C4980" s="2">
        <v>37</v>
      </c>
      <c r="D4980" s="2" t="s">
        <v>477</v>
      </c>
      <c r="E4980" s="2"/>
      <c r="F4980" s="2"/>
      <c r="G4980" s="2"/>
      <c r="H4980" s="2"/>
    </row>
    <row r="4981" spans="2:8">
      <c r="B4981" s="2" t="s">
        <v>5455</v>
      </c>
      <c r="C4981" s="2">
        <v>37</v>
      </c>
      <c r="D4981" s="2" t="s">
        <v>477</v>
      </c>
      <c r="E4981" s="2"/>
      <c r="F4981" s="2"/>
      <c r="G4981" s="2"/>
      <c r="H4981" s="2"/>
    </row>
    <row r="4982" spans="2:8">
      <c r="B4982" s="2" t="s">
        <v>5456</v>
      </c>
      <c r="C4982" s="2">
        <v>38</v>
      </c>
      <c r="D4982" s="2" t="s">
        <v>477</v>
      </c>
      <c r="E4982" s="2"/>
      <c r="F4982" s="2"/>
      <c r="G4982" s="2"/>
      <c r="H4982" s="2"/>
    </row>
    <row r="4983" spans="2:8">
      <c r="B4983" s="2" t="s">
        <v>5457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5458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5459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5460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5461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5462</v>
      </c>
      <c r="C4988" s="2">
        <v>16</v>
      </c>
      <c r="D4988" s="2" t="s">
        <v>477</v>
      </c>
      <c r="E4988" s="2"/>
      <c r="F4988" s="2"/>
      <c r="G4988" s="2"/>
      <c r="H4988" s="2"/>
    </row>
    <row r="4989" spans="2:8">
      <c r="B4989" s="2" t="s">
        <v>5463</v>
      </c>
      <c r="C4989" s="2">
        <v>13</v>
      </c>
      <c r="D4989" s="2" t="s">
        <v>477</v>
      </c>
      <c r="E4989" s="2"/>
      <c r="F4989" s="2"/>
      <c r="G4989" s="2"/>
      <c r="H4989" s="2"/>
    </row>
    <row r="4990" spans="2:8">
      <c r="B4990" s="2" t="s">
        <v>5464</v>
      </c>
      <c r="C4990" s="2">
        <v>11</v>
      </c>
      <c r="D4990" s="2" t="s">
        <v>477</v>
      </c>
      <c r="E4990" s="2"/>
      <c r="F4990" s="2"/>
      <c r="G4990" s="2"/>
      <c r="H4990" s="2"/>
    </row>
    <row r="4991" spans="2:8">
      <c r="B4991" s="2" t="s">
        <v>5465</v>
      </c>
      <c r="C4991" s="2">
        <v>7</v>
      </c>
      <c r="D4991" s="2" t="s">
        <v>477</v>
      </c>
      <c r="E4991" s="2"/>
      <c r="F4991" s="2"/>
      <c r="G4991" s="2"/>
      <c r="H4991" s="2"/>
    </row>
    <row r="4992" spans="2:8">
      <c r="B4992" s="2" t="s">
        <v>5466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5467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5468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5469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5470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5471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5472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5473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5474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5475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5476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5477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5478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5479</v>
      </c>
      <c r="C5005" s="2">
        <v>36</v>
      </c>
      <c r="D5005" s="2" t="s">
        <v>477</v>
      </c>
      <c r="E5005" s="2"/>
      <c r="F5005" s="2"/>
      <c r="G5005" s="2"/>
      <c r="H5005" s="2"/>
    </row>
    <row r="5006" spans="2:8">
      <c r="B5006" s="2" t="s">
        <v>5480</v>
      </c>
      <c r="C5006" s="2">
        <v>38</v>
      </c>
      <c r="D5006" s="2" t="s">
        <v>477</v>
      </c>
      <c r="E5006" s="2"/>
      <c r="F5006" s="2"/>
      <c r="G5006" s="2"/>
      <c r="H5006" s="2"/>
    </row>
    <row r="5007" spans="2:8">
      <c r="B5007" s="2" t="s">
        <v>5481</v>
      </c>
      <c r="C5007" s="2">
        <v>39</v>
      </c>
      <c r="D5007" s="2" t="s">
        <v>477</v>
      </c>
      <c r="E5007" s="2"/>
      <c r="F5007" s="2"/>
      <c r="G5007" s="2"/>
      <c r="H5007" s="2"/>
    </row>
    <row r="5008" spans="2:8">
      <c r="B5008" s="2" t="s">
        <v>5482</v>
      </c>
      <c r="C5008" s="2">
        <v>38</v>
      </c>
      <c r="D5008" s="2" t="s">
        <v>477</v>
      </c>
      <c r="E5008" s="2"/>
      <c r="F5008" s="2"/>
      <c r="G5008" s="2"/>
      <c r="H5008" s="2"/>
    </row>
    <row r="5009" spans="2:8">
      <c r="B5009" s="2" t="s">
        <v>5483</v>
      </c>
      <c r="C5009" s="2">
        <v>38</v>
      </c>
      <c r="D5009" s="2" t="s">
        <v>477</v>
      </c>
      <c r="E5009" s="2"/>
      <c r="F5009" s="2"/>
      <c r="G5009" s="2"/>
      <c r="H5009" s="2"/>
    </row>
    <row r="5010" spans="2:8">
      <c r="B5010" s="2" t="s">
        <v>5484</v>
      </c>
      <c r="C5010" s="2">
        <v>31</v>
      </c>
      <c r="D5010" s="2" t="s">
        <v>477</v>
      </c>
      <c r="E5010" s="2"/>
      <c r="F5010" s="2"/>
      <c r="G5010" s="2"/>
      <c r="H5010" s="2"/>
    </row>
    <row r="5011" spans="2:8">
      <c r="B5011" s="2" t="s">
        <v>5485</v>
      </c>
      <c r="C5011" s="2">
        <v>31</v>
      </c>
      <c r="D5011" s="2" t="s">
        <v>477</v>
      </c>
      <c r="E5011" s="2"/>
      <c r="F5011" s="2"/>
      <c r="G5011" s="2"/>
      <c r="H5011" s="2"/>
    </row>
    <row r="5012" spans="2:8">
      <c r="B5012" s="2" t="s">
        <v>5486</v>
      </c>
      <c r="C5012" s="2">
        <v>32</v>
      </c>
      <c r="D5012" s="2" t="s">
        <v>477</v>
      </c>
      <c r="E5012" s="2"/>
      <c r="F5012" s="2"/>
      <c r="G5012" s="2"/>
      <c r="H5012" s="2"/>
    </row>
    <row r="5013" spans="2:8">
      <c r="B5013" s="2" t="s">
        <v>5487</v>
      </c>
      <c r="C5013" s="2">
        <v>31</v>
      </c>
      <c r="D5013" s="2" t="s">
        <v>477</v>
      </c>
      <c r="E5013" s="2"/>
      <c r="F5013" s="2"/>
      <c r="G5013" s="2"/>
      <c r="H5013" s="2"/>
    </row>
    <row r="5014" spans="2:8">
      <c r="B5014" s="2" t="s">
        <v>5488</v>
      </c>
      <c r="C5014" s="2">
        <v>30</v>
      </c>
      <c r="D5014" s="2" t="s">
        <v>477</v>
      </c>
      <c r="E5014" s="2"/>
      <c r="F5014" s="2"/>
      <c r="G5014" s="2"/>
      <c r="H5014" s="2"/>
    </row>
    <row r="5015" spans="2:8">
      <c r="B5015" s="2" t="s">
        <v>5489</v>
      </c>
      <c r="C5015" s="2">
        <v>24</v>
      </c>
      <c r="D5015" s="2" t="s">
        <v>477</v>
      </c>
      <c r="E5015" s="2"/>
      <c r="F5015" s="2"/>
      <c r="G5015" s="2"/>
      <c r="H5015" s="2"/>
    </row>
    <row r="5016" spans="2:8">
      <c r="B5016" s="2" t="s">
        <v>5490</v>
      </c>
      <c r="C5016" s="2">
        <v>25</v>
      </c>
      <c r="D5016" s="2" t="s">
        <v>477</v>
      </c>
      <c r="E5016" s="2"/>
      <c r="F5016" s="2"/>
      <c r="G5016" s="2"/>
      <c r="H5016" s="2"/>
    </row>
    <row r="5017" spans="2:8">
      <c r="B5017" s="2" t="s">
        <v>5491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5492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5493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5494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5495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5496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5497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5498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5499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5500</v>
      </c>
      <c r="C5026" s="2">
        <v>12</v>
      </c>
      <c r="D5026" s="2" t="s">
        <v>19</v>
      </c>
      <c r="E5026" s="2"/>
      <c r="F5026" s="2"/>
      <c r="G5026" s="2"/>
      <c r="H5026" s="2"/>
    </row>
    <row r="5027" spans="2:8">
      <c r="B5027" s="2" t="s">
        <v>5501</v>
      </c>
      <c r="C5027" s="2">
        <v>7</v>
      </c>
      <c r="D5027" s="2" t="s">
        <v>19</v>
      </c>
      <c r="E5027" s="2"/>
      <c r="F5027" s="2"/>
      <c r="G5027" s="2"/>
      <c r="H5027" s="2"/>
    </row>
    <row r="5028" spans="2:8">
      <c r="B5028" s="2" t="s">
        <v>5502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5503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5504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5505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5506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5507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5508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5509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5510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5511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5512</v>
      </c>
      <c r="C5038" s="2">
        <v>31</v>
      </c>
      <c r="D5038" s="2" t="s">
        <v>477</v>
      </c>
      <c r="E5038" s="2"/>
      <c r="F5038" s="2"/>
      <c r="G5038" s="2"/>
      <c r="H5038" s="2"/>
    </row>
    <row r="5039" spans="2:8">
      <c r="B5039" s="2" t="s">
        <v>5513</v>
      </c>
      <c r="C5039" s="2">
        <v>33</v>
      </c>
      <c r="D5039" s="2" t="s">
        <v>477</v>
      </c>
      <c r="E5039" s="2"/>
      <c r="F5039" s="2"/>
      <c r="G5039" s="2"/>
      <c r="H5039" s="2"/>
    </row>
    <row r="5040" spans="2:8">
      <c r="B5040" s="2" t="s">
        <v>5514</v>
      </c>
      <c r="C5040" s="2">
        <v>33</v>
      </c>
      <c r="D5040" s="2" t="s">
        <v>477</v>
      </c>
      <c r="E5040" s="2"/>
      <c r="F5040" s="2"/>
      <c r="G5040" s="2"/>
      <c r="H5040" s="2"/>
    </row>
    <row r="5041" spans="2:8">
      <c r="B5041" s="2" t="s">
        <v>5515</v>
      </c>
      <c r="C5041" s="2">
        <v>34</v>
      </c>
      <c r="D5041" s="2" t="s">
        <v>477</v>
      </c>
      <c r="E5041" s="2"/>
      <c r="F5041" s="2"/>
      <c r="G5041" s="2"/>
      <c r="H5041" s="2"/>
    </row>
    <row r="5042" spans="2:8">
      <c r="B5042" s="2" t="s">
        <v>5516</v>
      </c>
      <c r="C5042" s="2">
        <v>33</v>
      </c>
      <c r="D5042" s="2" t="s">
        <v>477</v>
      </c>
      <c r="E5042" s="2"/>
      <c r="F5042" s="2"/>
      <c r="G5042" s="2"/>
      <c r="H5042" s="2"/>
    </row>
    <row r="5043" spans="2:8">
      <c r="B5043" s="2" t="s">
        <v>5517</v>
      </c>
      <c r="C5043" s="2">
        <v>33</v>
      </c>
      <c r="D5043" s="2" t="s">
        <v>477</v>
      </c>
      <c r="E5043" s="2"/>
      <c r="F5043" s="2"/>
      <c r="G5043" s="2"/>
      <c r="H5043" s="2"/>
    </row>
    <row r="5044" spans="2:8">
      <c r="B5044" s="2" t="s">
        <v>5518</v>
      </c>
      <c r="C5044" s="2">
        <v>31</v>
      </c>
      <c r="D5044" s="2" t="s">
        <v>477</v>
      </c>
      <c r="E5044" s="2"/>
      <c r="F5044" s="2"/>
      <c r="G5044" s="2"/>
      <c r="H5044" s="2"/>
    </row>
    <row r="5045" spans="2:8">
      <c r="B5045" s="2" t="s">
        <v>5519</v>
      </c>
      <c r="C5045" s="2">
        <v>28</v>
      </c>
      <c r="D5045" s="2" t="s">
        <v>477</v>
      </c>
      <c r="E5045" s="2"/>
      <c r="F5045" s="2"/>
      <c r="G5045" s="2"/>
      <c r="H5045" s="2"/>
    </row>
    <row r="5046" spans="2:8">
      <c r="B5046" s="2" t="s">
        <v>5520</v>
      </c>
      <c r="C5046" s="2">
        <v>38</v>
      </c>
      <c r="D5046" s="2" t="s">
        <v>19</v>
      </c>
      <c r="E5046" s="2"/>
      <c r="F5046" s="2"/>
      <c r="G5046" s="2"/>
      <c r="H5046" s="2"/>
    </row>
    <row r="5047" spans="2:8">
      <c r="B5047" s="2" t="s">
        <v>5521</v>
      </c>
      <c r="C5047" s="2">
        <v>37</v>
      </c>
      <c r="D5047" s="2" t="s">
        <v>19</v>
      </c>
      <c r="E5047" s="2"/>
      <c r="F5047" s="2"/>
      <c r="G5047" s="2"/>
      <c r="H5047" s="2"/>
    </row>
    <row r="5048" spans="2:8">
      <c r="B5048" s="2" t="s">
        <v>5522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5523</v>
      </c>
      <c r="C5049" s="2">
        <v>21</v>
      </c>
      <c r="D5049" s="2" t="s">
        <v>477</v>
      </c>
      <c r="E5049" s="2"/>
      <c r="F5049" s="2"/>
      <c r="G5049" s="2"/>
      <c r="H5049" s="2"/>
    </row>
    <row r="5050" spans="2:8">
      <c r="B5050" s="2" t="s">
        <v>5524</v>
      </c>
      <c r="C5050" s="2">
        <v>22</v>
      </c>
      <c r="D5050" s="2" t="s">
        <v>477</v>
      </c>
      <c r="E5050" s="2"/>
      <c r="F5050" s="2"/>
      <c r="G5050" s="2"/>
      <c r="H5050" s="2"/>
    </row>
    <row r="5051" spans="2:8">
      <c r="B5051" s="2" t="s">
        <v>5525</v>
      </c>
      <c r="C5051" s="2">
        <v>23</v>
      </c>
      <c r="D5051" s="2" t="s">
        <v>477</v>
      </c>
      <c r="E5051" s="2"/>
      <c r="F5051" s="2"/>
      <c r="G5051" s="2"/>
      <c r="H5051" s="2"/>
    </row>
    <row r="5052" spans="2:8">
      <c r="B5052" s="2" t="s">
        <v>5526</v>
      </c>
      <c r="C5052" s="2">
        <v>24</v>
      </c>
      <c r="D5052" s="2" t="s">
        <v>477</v>
      </c>
      <c r="E5052" s="2"/>
      <c r="F5052" s="2"/>
      <c r="G5052" s="2"/>
      <c r="H5052" s="2"/>
    </row>
    <row r="5053" spans="2:8">
      <c r="B5053" s="2" t="s">
        <v>5527</v>
      </c>
      <c r="C5053" s="2">
        <v>24</v>
      </c>
      <c r="D5053" s="2" t="s">
        <v>477</v>
      </c>
      <c r="E5053" s="2"/>
      <c r="F5053" s="2"/>
      <c r="G5053" s="2"/>
      <c r="H5053" s="2"/>
    </row>
    <row r="5054" spans="2:8">
      <c r="B5054" s="2" t="s">
        <v>5528</v>
      </c>
      <c r="C5054" s="2">
        <v>25</v>
      </c>
      <c r="D5054" s="2" t="s">
        <v>477</v>
      </c>
      <c r="E5054" s="2"/>
      <c r="F5054" s="2"/>
      <c r="G5054" s="2"/>
      <c r="H5054" s="2"/>
    </row>
    <row r="5055" spans="2:8">
      <c r="B5055" s="2" t="s">
        <v>5529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5530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5531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5532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5533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5534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5535</v>
      </c>
      <c r="C5061" s="2">
        <v>25</v>
      </c>
      <c r="D5061" s="2" t="s">
        <v>477</v>
      </c>
      <c r="E5061" s="2"/>
      <c r="F5061" s="2"/>
      <c r="G5061" s="2"/>
      <c r="H5061" s="2"/>
    </row>
    <row r="5062" spans="2:8">
      <c r="B5062" s="2" t="s">
        <v>5536</v>
      </c>
      <c r="C5062" s="2">
        <v>28</v>
      </c>
      <c r="D5062" s="2" t="s">
        <v>477</v>
      </c>
      <c r="E5062" s="2"/>
      <c r="F5062" s="2"/>
      <c r="G5062" s="2"/>
      <c r="H5062" s="2"/>
    </row>
    <row r="5063" spans="2:8">
      <c r="B5063" s="2" t="s">
        <v>5537</v>
      </c>
      <c r="C5063" s="2">
        <v>28</v>
      </c>
      <c r="D5063" s="2" t="s">
        <v>477</v>
      </c>
      <c r="E5063" s="2"/>
      <c r="F5063" s="2"/>
      <c r="G5063" s="2"/>
      <c r="H5063" s="2"/>
    </row>
    <row r="5064" spans="2:8">
      <c r="B5064" s="2" t="s">
        <v>5538</v>
      </c>
      <c r="C5064" s="2">
        <v>29</v>
      </c>
      <c r="D5064" s="2" t="s">
        <v>477</v>
      </c>
      <c r="E5064" s="2"/>
      <c r="F5064" s="2"/>
      <c r="G5064" s="2"/>
      <c r="H5064" s="2"/>
    </row>
    <row r="5065" spans="2:8">
      <c r="B5065" s="2" t="s">
        <v>5539</v>
      </c>
      <c r="C5065" s="2">
        <v>28</v>
      </c>
      <c r="D5065" s="2" t="s">
        <v>477</v>
      </c>
      <c r="E5065" s="2"/>
      <c r="F5065" s="2"/>
      <c r="G5065" s="2"/>
      <c r="H5065" s="2"/>
    </row>
    <row r="5066" spans="2:8">
      <c r="B5066" s="2" t="s">
        <v>5540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5541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5542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5543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5544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5545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5546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5547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5548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5549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5550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5551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5552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5553</v>
      </c>
      <c r="C5079" s="2">
        <v>38</v>
      </c>
      <c r="D5079" s="2" t="s">
        <v>477</v>
      </c>
      <c r="E5079" s="2"/>
      <c r="F5079" s="2"/>
      <c r="G5079" s="2"/>
      <c r="H5079" s="2"/>
    </row>
    <row r="5080" spans="2:8">
      <c r="B5080" s="2" t="s">
        <v>5554</v>
      </c>
      <c r="C5080" s="2">
        <v>40</v>
      </c>
      <c r="D5080" s="2" t="s">
        <v>477</v>
      </c>
      <c r="E5080" s="2"/>
      <c r="F5080" s="2"/>
      <c r="G5080" s="2"/>
      <c r="H5080" s="2"/>
    </row>
    <row r="5081" spans="2:8">
      <c r="B5081" s="2" t="s">
        <v>5555</v>
      </c>
      <c r="C5081" s="2">
        <v>38</v>
      </c>
      <c r="D5081" s="2" t="s">
        <v>477</v>
      </c>
      <c r="E5081" s="2"/>
      <c r="F5081" s="2"/>
      <c r="G5081" s="2"/>
      <c r="H5081" s="2"/>
    </row>
    <row r="5082" spans="2:8">
      <c r="B5082" s="2" t="s">
        <v>5556</v>
      </c>
      <c r="C5082" s="2">
        <v>37</v>
      </c>
      <c r="D5082" s="2" t="s">
        <v>477</v>
      </c>
      <c r="E5082" s="2"/>
      <c r="F5082" s="2"/>
      <c r="G5082" s="2"/>
      <c r="H5082" s="2"/>
    </row>
    <row r="5083" spans="2:8">
      <c r="B5083" s="2" t="s">
        <v>5557</v>
      </c>
      <c r="C5083" s="2">
        <v>34</v>
      </c>
      <c r="D5083" s="2" t="s">
        <v>477</v>
      </c>
      <c r="E5083" s="2"/>
      <c r="F5083" s="2"/>
      <c r="G5083" s="2"/>
      <c r="H5083" s="2"/>
    </row>
    <row r="5084" spans="2:8">
      <c r="B5084" s="2" t="s">
        <v>5558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5559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5560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5561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5562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5564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5565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5566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5567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5568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5569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5570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5571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5572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5573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5574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5575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5576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5577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5578</v>
      </c>
      <c r="C5104" s="2">
        <v>31</v>
      </c>
      <c r="D5104" s="2" t="s">
        <v>477</v>
      </c>
      <c r="E5104" s="2"/>
      <c r="F5104" s="2"/>
      <c r="G5104" s="2"/>
      <c r="H5104" s="2"/>
    </row>
    <row r="5105" spans="2:8">
      <c r="B5105" s="2" t="s">
        <v>5579</v>
      </c>
      <c r="C5105" s="2">
        <v>33</v>
      </c>
      <c r="D5105" s="2" t="s">
        <v>477</v>
      </c>
      <c r="E5105" s="2"/>
      <c r="F5105" s="2"/>
      <c r="G5105" s="2"/>
      <c r="H5105" s="2"/>
    </row>
    <row r="5106" spans="2:8">
      <c r="B5106" s="2" t="s">
        <v>5580</v>
      </c>
      <c r="C5106" s="2">
        <v>30</v>
      </c>
      <c r="D5106" s="2" t="s">
        <v>477</v>
      </c>
      <c r="E5106" s="2"/>
      <c r="F5106" s="2"/>
      <c r="G5106" s="2"/>
      <c r="H5106" s="2"/>
    </row>
    <row r="5107" spans="2:8">
      <c r="B5107" s="2" t="s">
        <v>5581</v>
      </c>
      <c r="C5107" s="2">
        <v>23</v>
      </c>
      <c r="D5107" s="2" t="s">
        <v>477</v>
      </c>
      <c r="E5107" s="2"/>
      <c r="F5107" s="2"/>
      <c r="G5107" s="2"/>
      <c r="H5107" s="2"/>
    </row>
    <row r="5108" spans="2:8">
      <c r="B5108" s="2" t="s">
        <v>5582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5583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5584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5585</v>
      </c>
      <c r="C5111" s="2">
        <v>26</v>
      </c>
      <c r="D5111" s="2" t="s">
        <v>477</v>
      </c>
      <c r="E5111" s="2"/>
      <c r="F5111" s="2"/>
      <c r="G5111" s="2"/>
      <c r="H5111" s="2"/>
    </row>
    <row r="5112" spans="2:8">
      <c r="B5112" s="2" t="s">
        <v>5586</v>
      </c>
      <c r="C5112" s="2">
        <v>28</v>
      </c>
      <c r="D5112" s="2" t="s">
        <v>477</v>
      </c>
      <c r="E5112" s="2"/>
      <c r="F5112" s="2"/>
      <c r="G5112" s="2"/>
      <c r="H5112" s="2"/>
    </row>
    <row r="5113" spans="2:8">
      <c r="B5113" s="2" t="s">
        <v>5587</v>
      </c>
      <c r="C5113" s="2">
        <v>29</v>
      </c>
      <c r="D5113" s="2" t="s">
        <v>477</v>
      </c>
      <c r="E5113" s="2"/>
      <c r="F5113" s="2"/>
      <c r="G5113" s="2"/>
      <c r="H5113" s="2"/>
    </row>
    <row r="5114" spans="2:8">
      <c r="B5114" s="2" t="s">
        <v>5588</v>
      </c>
      <c r="C5114" s="2">
        <v>30</v>
      </c>
      <c r="D5114" s="2" t="s">
        <v>477</v>
      </c>
      <c r="E5114" s="2"/>
      <c r="F5114" s="2"/>
      <c r="G5114" s="2"/>
      <c r="H5114" s="2"/>
    </row>
    <row r="5115" spans="2:8">
      <c r="B5115" s="2" t="s">
        <v>5589</v>
      </c>
      <c r="C5115" s="2">
        <v>31</v>
      </c>
      <c r="D5115" s="2" t="s">
        <v>477</v>
      </c>
      <c r="E5115" s="2"/>
      <c r="F5115" s="2"/>
      <c r="G5115" s="2"/>
      <c r="H5115" s="2"/>
    </row>
    <row r="5116" spans="2:8">
      <c r="B5116" s="2" t="s">
        <v>5590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5591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5592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5593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5594</v>
      </c>
      <c r="C5120" s="2">
        <v>11</v>
      </c>
      <c r="D5120" s="2" t="s">
        <v>19</v>
      </c>
      <c r="E5120" s="2"/>
      <c r="F5120" s="2"/>
      <c r="G5120" s="2"/>
      <c r="H5120" s="2"/>
    </row>
    <row r="5121" spans="2:8">
      <c r="B5121" s="2" t="s">
        <v>5595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5596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5597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5598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5599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5600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5601</v>
      </c>
      <c r="C5127" s="2">
        <v>32</v>
      </c>
      <c r="D5127" s="2" t="s">
        <v>477</v>
      </c>
      <c r="E5127" s="2"/>
      <c r="F5127" s="2"/>
      <c r="G5127" s="2"/>
      <c r="H5127" s="2"/>
    </row>
    <row r="5128" spans="2:8">
      <c r="B5128" s="2" t="s">
        <v>5602</v>
      </c>
      <c r="C5128" s="2">
        <v>34</v>
      </c>
      <c r="D5128" s="2" t="s">
        <v>477</v>
      </c>
      <c r="E5128" s="2"/>
      <c r="F5128" s="2"/>
      <c r="G5128" s="2"/>
      <c r="H5128" s="2"/>
    </row>
    <row r="5129" spans="2:8">
      <c r="B5129" s="2" t="s">
        <v>5603</v>
      </c>
      <c r="C5129" s="2">
        <v>33</v>
      </c>
      <c r="D5129" s="2" t="s">
        <v>477</v>
      </c>
      <c r="E5129" s="2"/>
      <c r="F5129" s="2"/>
      <c r="G5129" s="2"/>
      <c r="H5129" s="2"/>
    </row>
    <row r="5130" spans="2:8">
      <c r="B5130" s="2" t="s">
        <v>5604</v>
      </c>
      <c r="C5130" s="2">
        <v>35</v>
      </c>
      <c r="D5130" s="2" t="s">
        <v>477</v>
      </c>
      <c r="E5130" s="2"/>
      <c r="F5130" s="2"/>
      <c r="G5130" s="2"/>
      <c r="H5130" s="2"/>
    </row>
    <row r="5131" spans="2:8">
      <c r="B5131" s="2" t="s">
        <v>5605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5606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5607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5608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5609</v>
      </c>
      <c r="C5135" s="2">
        <v>13</v>
      </c>
      <c r="D5135" s="2" t="s">
        <v>477</v>
      </c>
      <c r="E5135" s="2"/>
      <c r="F5135" s="2"/>
      <c r="G5135" s="2"/>
      <c r="H5135" s="2"/>
    </row>
    <row r="5136" spans="2:8">
      <c r="B5136" s="2" t="s">
        <v>5610</v>
      </c>
      <c r="C5136" s="2">
        <v>18</v>
      </c>
      <c r="D5136" s="2" t="s">
        <v>477</v>
      </c>
      <c r="E5136" s="2"/>
      <c r="F5136" s="2"/>
      <c r="G5136" s="2"/>
      <c r="H5136" s="2"/>
    </row>
    <row r="5137" spans="2:8">
      <c r="B5137" s="2" t="s">
        <v>5611</v>
      </c>
      <c r="C5137" s="2">
        <v>19</v>
      </c>
      <c r="D5137" s="2" t="s">
        <v>477</v>
      </c>
      <c r="E5137" s="2"/>
      <c r="F5137" s="2"/>
      <c r="G5137" s="2"/>
      <c r="H5137" s="2"/>
    </row>
    <row r="5138" spans="2:8">
      <c r="B5138" s="2" t="s">
        <v>5612</v>
      </c>
      <c r="C5138" s="2">
        <v>18</v>
      </c>
      <c r="D5138" s="2" t="s">
        <v>477</v>
      </c>
      <c r="E5138" s="2"/>
      <c r="F5138" s="2"/>
      <c r="G5138" s="2"/>
      <c r="H5138" s="2"/>
    </row>
    <row r="5139" spans="2:8">
      <c r="B5139" s="2" t="s">
        <v>5613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5614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5615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5616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5617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5618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5619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5620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5621</v>
      </c>
      <c r="C5147" s="2">
        <v>44</v>
      </c>
      <c r="D5147" s="2" t="s">
        <v>19</v>
      </c>
      <c r="E5147" s="2"/>
      <c r="F5147" s="2"/>
      <c r="G5147" s="2"/>
      <c r="H5147" s="2"/>
    </row>
    <row r="5148" spans="2:8">
      <c r="B5148" s="2" t="s">
        <v>5622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5623</v>
      </c>
      <c r="C5149" s="2">
        <v>43</v>
      </c>
      <c r="D5149" s="2" t="s">
        <v>19</v>
      </c>
      <c r="E5149" s="2"/>
      <c r="F5149" s="2"/>
      <c r="G5149" s="2"/>
      <c r="H5149" s="2"/>
    </row>
    <row r="5150" spans="2:8">
      <c r="B5150" s="2" t="s">
        <v>5624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5625</v>
      </c>
      <c r="C5151" s="2">
        <v>40</v>
      </c>
      <c r="D5151" s="2" t="s">
        <v>477</v>
      </c>
      <c r="E5151" s="2"/>
      <c r="F5151" s="2"/>
      <c r="G5151" s="2"/>
      <c r="H5151" s="2"/>
    </row>
    <row r="5152" spans="2:8">
      <c r="B5152" s="2" t="s">
        <v>5626</v>
      </c>
      <c r="C5152" s="2">
        <v>41</v>
      </c>
      <c r="D5152" s="2" t="s">
        <v>477</v>
      </c>
      <c r="E5152" s="2"/>
      <c r="F5152" s="2"/>
      <c r="G5152" s="2"/>
      <c r="H5152" s="2"/>
    </row>
    <row r="5153" spans="2:8">
      <c r="B5153" s="2" t="s">
        <v>5627</v>
      </c>
      <c r="C5153" s="2">
        <v>43</v>
      </c>
      <c r="D5153" s="2" t="s">
        <v>477</v>
      </c>
      <c r="E5153" s="2"/>
      <c r="F5153" s="2"/>
      <c r="G5153" s="2"/>
      <c r="H5153" s="2"/>
    </row>
    <row r="5154" spans="2:8">
      <c r="B5154" s="2" t="s">
        <v>5628</v>
      </c>
      <c r="C5154" s="2">
        <v>43</v>
      </c>
      <c r="D5154" s="2" t="s">
        <v>477</v>
      </c>
      <c r="E5154" s="2"/>
      <c r="F5154" s="2"/>
      <c r="G5154" s="2"/>
      <c r="H5154" s="2"/>
    </row>
    <row r="5155" spans="2:8">
      <c r="B5155" s="2" t="s">
        <v>5629</v>
      </c>
      <c r="C5155" s="2">
        <v>19</v>
      </c>
      <c r="D5155" s="2" t="s">
        <v>477</v>
      </c>
      <c r="E5155" s="2"/>
      <c r="F5155" s="2"/>
      <c r="G5155" s="2"/>
      <c r="H5155" s="2"/>
    </row>
    <row r="5156" spans="2:8">
      <c r="B5156" s="2" t="s">
        <v>5630</v>
      </c>
      <c r="C5156" s="2">
        <v>21</v>
      </c>
      <c r="D5156" s="2" t="s">
        <v>477</v>
      </c>
      <c r="E5156" s="2"/>
      <c r="F5156" s="2"/>
      <c r="G5156" s="2"/>
      <c r="H5156" s="2"/>
    </row>
    <row r="5157" spans="2:8">
      <c r="B5157" s="2" t="s">
        <v>5631</v>
      </c>
      <c r="C5157" s="2">
        <v>23</v>
      </c>
      <c r="D5157" s="2" t="s">
        <v>477</v>
      </c>
      <c r="E5157" s="2"/>
      <c r="F5157" s="2"/>
      <c r="G5157" s="2"/>
      <c r="H5157" s="2"/>
    </row>
    <row r="5158" spans="2:8">
      <c r="B5158" s="2" t="s">
        <v>5632</v>
      </c>
      <c r="C5158" s="2">
        <v>22</v>
      </c>
      <c r="D5158" s="2" t="s">
        <v>477</v>
      </c>
      <c r="E5158" s="2"/>
      <c r="F5158" s="2"/>
      <c r="G5158" s="2"/>
      <c r="H5158" s="2"/>
    </row>
    <row r="5159" spans="2:8">
      <c r="B5159" s="2" t="s">
        <v>5633</v>
      </c>
      <c r="C5159" s="2">
        <v>23</v>
      </c>
      <c r="D5159" s="2" t="s">
        <v>477</v>
      </c>
      <c r="E5159" s="2"/>
      <c r="F5159" s="2"/>
      <c r="G5159" s="2"/>
      <c r="H5159" s="2"/>
    </row>
    <row r="5160" spans="2:8">
      <c r="B5160" s="2" t="s">
        <v>5634</v>
      </c>
      <c r="C5160" s="2">
        <v>23</v>
      </c>
      <c r="D5160" s="2" t="s">
        <v>477</v>
      </c>
      <c r="E5160" s="2"/>
      <c r="F5160" s="2"/>
      <c r="G5160" s="2"/>
      <c r="H5160" s="2"/>
    </row>
    <row r="5161" spans="2:8">
      <c r="B5161" s="2" t="s">
        <v>5635</v>
      </c>
      <c r="C5161" s="2">
        <v>23</v>
      </c>
      <c r="D5161" s="2" t="s">
        <v>477</v>
      </c>
      <c r="E5161" s="2"/>
      <c r="F5161" s="2"/>
      <c r="G5161" s="2"/>
      <c r="H5161" s="2"/>
    </row>
    <row r="5162" spans="2:8">
      <c r="B5162" s="2" t="s">
        <v>5636</v>
      </c>
      <c r="C5162" s="2">
        <v>10</v>
      </c>
      <c r="D5162" s="2" t="s">
        <v>19</v>
      </c>
      <c r="E5162" s="2"/>
      <c r="F5162" s="2"/>
      <c r="G5162" s="2"/>
      <c r="H5162" s="2"/>
    </row>
    <row r="5163" spans="2:8">
      <c r="B5163" s="2" t="s">
        <v>5637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5638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5639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5640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5641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5642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5643</v>
      </c>
      <c r="C5169" s="2">
        <v>42</v>
      </c>
      <c r="D5169" s="2" t="s">
        <v>19</v>
      </c>
      <c r="E5169" s="2"/>
      <c r="F5169" s="2"/>
      <c r="G5169" s="2"/>
      <c r="H5169" s="2"/>
    </row>
    <row r="5170" spans="2:8">
      <c r="B5170" s="2" t="s">
        <v>5644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5645</v>
      </c>
      <c r="C5171" s="2">
        <v>18</v>
      </c>
      <c r="D5171" s="2" t="s">
        <v>477</v>
      </c>
      <c r="E5171" s="2"/>
      <c r="F5171" s="2"/>
      <c r="G5171" s="2"/>
      <c r="H5171" s="2"/>
    </row>
    <row r="5172" spans="2:8">
      <c r="B5172" s="2" t="s">
        <v>5646</v>
      </c>
      <c r="C5172" s="2">
        <v>26</v>
      </c>
      <c r="D5172" s="2" t="s">
        <v>477</v>
      </c>
      <c r="E5172" s="2"/>
      <c r="F5172" s="2"/>
      <c r="G5172" s="2"/>
      <c r="H5172" s="2"/>
    </row>
    <row r="5173" spans="2:8">
      <c r="B5173" s="2" t="s">
        <v>5647</v>
      </c>
      <c r="C5173" s="2">
        <v>31</v>
      </c>
      <c r="D5173" s="2" t="s">
        <v>477</v>
      </c>
      <c r="E5173" s="2"/>
      <c r="F5173" s="2"/>
      <c r="G5173" s="2"/>
      <c r="H5173" s="2"/>
    </row>
    <row r="5174" spans="2:8">
      <c r="B5174" s="2" t="s">
        <v>5648</v>
      </c>
      <c r="C5174" s="2">
        <v>30</v>
      </c>
      <c r="D5174" s="2" t="s">
        <v>477</v>
      </c>
      <c r="E5174" s="2"/>
      <c r="F5174" s="2"/>
      <c r="G5174" s="2"/>
      <c r="H5174" s="2"/>
    </row>
    <row r="5175" spans="2:8">
      <c r="B5175" s="2" t="s">
        <v>5649</v>
      </c>
      <c r="C5175" s="2">
        <v>30</v>
      </c>
      <c r="D5175" s="2" t="s">
        <v>477</v>
      </c>
      <c r="E5175" s="2"/>
      <c r="F5175" s="2"/>
      <c r="G5175" s="2"/>
      <c r="H5175" s="2"/>
    </row>
    <row r="5176" spans="2:8">
      <c r="B5176" s="2" t="s">
        <v>5650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5651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5652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5653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5654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5655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5656</v>
      </c>
      <c r="C5182" s="2">
        <v>9</v>
      </c>
      <c r="D5182" s="2" t="s">
        <v>19</v>
      </c>
      <c r="E5182" s="2"/>
      <c r="F5182" s="2"/>
      <c r="G5182" s="2"/>
      <c r="H5182" s="2"/>
    </row>
    <row r="5183" spans="2:8">
      <c r="B5183" s="2" t="s">
        <v>5657</v>
      </c>
      <c r="C5183" s="2">
        <v>12</v>
      </c>
      <c r="D5183" s="2" t="s">
        <v>477</v>
      </c>
      <c r="E5183" s="2"/>
      <c r="F5183" s="2"/>
      <c r="G5183" s="2"/>
      <c r="H5183" s="2"/>
    </row>
    <row r="5184" spans="2:8">
      <c r="B5184" s="2" t="s">
        <v>5658</v>
      </c>
      <c r="C5184" s="2">
        <v>17</v>
      </c>
      <c r="D5184" s="2" t="s">
        <v>477</v>
      </c>
      <c r="E5184" s="2"/>
      <c r="F5184" s="2"/>
      <c r="G5184" s="2"/>
      <c r="H5184" s="2"/>
    </row>
    <row r="5185" spans="2:8">
      <c r="B5185" s="2" t="s">
        <v>5659</v>
      </c>
      <c r="C5185" s="2">
        <v>16</v>
      </c>
      <c r="D5185" s="2" t="s">
        <v>477</v>
      </c>
      <c r="E5185" s="2"/>
      <c r="F5185" s="2"/>
      <c r="G5185" s="2"/>
      <c r="H5185" s="2"/>
    </row>
    <row r="5186" spans="2:8">
      <c r="B5186" s="2" t="s">
        <v>5660</v>
      </c>
      <c r="C5186" s="2">
        <v>13</v>
      </c>
      <c r="D5186" s="2" t="s">
        <v>477</v>
      </c>
      <c r="E5186" s="2"/>
      <c r="F5186" s="2"/>
      <c r="G5186" s="2"/>
      <c r="H5186" s="2"/>
    </row>
    <row r="5187" spans="2:8">
      <c r="B5187" s="2" t="s">
        <v>5661</v>
      </c>
      <c r="C5187" s="2">
        <v>7</v>
      </c>
      <c r="D5187" s="2" t="s">
        <v>477</v>
      </c>
      <c r="E5187" s="2"/>
      <c r="F5187" s="2"/>
      <c r="G5187" s="2"/>
      <c r="H5187" s="2"/>
    </row>
    <row r="5188" spans="2:8">
      <c r="B5188" s="2" t="s">
        <v>5662</v>
      </c>
      <c r="C5188" s="2">
        <v>9</v>
      </c>
      <c r="D5188" s="2" t="s">
        <v>477</v>
      </c>
      <c r="E5188" s="2"/>
      <c r="F5188" s="2"/>
      <c r="G5188" s="2"/>
      <c r="H5188" s="2"/>
    </row>
    <row r="5189" spans="2:8">
      <c r="B5189" s="2" t="s">
        <v>5663</v>
      </c>
      <c r="C5189" s="2">
        <v>18</v>
      </c>
      <c r="D5189" s="2" t="s">
        <v>477</v>
      </c>
      <c r="E5189" s="2"/>
      <c r="F5189" s="2"/>
      <c r="G5189" s="2"/>
      <c r="H5189" s="2"/>
    </row>
    <row r="5190" spans="2:8">
      <c r="B5190" s="2" t="s">
        <v>5664</v>
      </c>
      <c r="C5190" s="2">
        <v>22</v>
      </c>
      <c r="D5190" s="2" t="s">
        <v>477</v>
      </c>
      <c r="E5190" s="2"/>
      <c r="F5190" s="2"/>
      <c r="G5190" s="2"/>
      <c r="H5190" s="2"/>
    </row>
    <row r="5191" spans="2:8">
      <c r="B5191" s="2" t="s">
        <v>5665</v>
      </c>
      <c r="C5191" s="2">
        <v>27</v>
      </c>
      <c r="D5191" s="2" t="s">
        <v>477</v>
      </c>
      <c r="E5191" s="2"/>
      <c r="F5191" s="2"/>
      <c r="G5191" s="2"/>
      <c r="H5191" s="2"/>
    </row>
    <row r="5192" spans="2:8">
      <c r="B5192" s="2" t="s">
        <v>5666</v>
      </c>
      <c r="C5192" s="2">
        <v>9</v>
      </c>
      <c r="D5192" s="2" t="s">
        <v>19</v>
      </c>
      <c r="E5192" s="2"/>
      <c r="F5192" s="2"/>
      <c r="G5192" s="2"/>
      <c r="H5192" s="2"/>
    </row>
    <row r="5193" spans="2:8">
      <c r="B5193" s="2" t="s">
        <v>5667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5668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5669</v>
      </c>
      <c r="C5195" s="2">
        <v>12</v>
      </c>
      <c r="D5195" s="2" t="s">
        <v>19</v>
      </c>
      <c r="E5195" s="2"/>
      <c r="F5195" s="2"/>
      <c r="G5195" s="2"/>
      <c r="H5195" s="2"/>
    </row>
    <row r="5196" spans="2:8">
      <c r="B5196" s="2" t="s">
        <v>5670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5671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5672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5673</v>
      </c>
      <c r="C5199" s="2">
        <v>10</v>
      </c>
      <c r="D5199" s="2" t="s">
        <v>19</v>
      </c>
      <c r="E5199" s="2"/>
      <c r="F5199" s="2"/>
      <c r="G5199" s="2"/>
      <c r="H5199" s="2"/>
    </row>
    <row r="5200" spans="2:8">
      <c r="B5200" s="2" t="s">
        <v>5674</v>
      </c>
      <c r="C5200" s="2">
        <v>15</v>
      </c>
      <c r="D5200" s="2" t="s">
        <v>19</v>
      </c>
      <c r="E5200" s="2"/>
      <c r="F5200" s="2"/>
      <c r="G5200" s="2"/>
      <c r="H5200" s="2"/>
    </row>
    <row r="5201" spans="2:8">
      <c r="B5201" s="2" t="s">
        <v>5675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5676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5677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5678</v>
      </c>
      <c r="C5204" s="2">
        <v>11</v>
      </c>
      <c r="D5204" s="2" t="s">
        <v>19</v>
      </c>
      <c r="E5204" s="2"/>
      <c r="F5204" s="2"/>
      <c r="G5204" s="2"/>
      <c r="H5204" s="2"/>
    </row>
    <row r="5205" spans="2:8">
      <c r="B5205" s="2" t="s">
        <v>5679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5680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5681</v>
      </c>
      <c r="C5207" s="2">
        <v>17</v>
      </c>
      <c r="D5207" s="2" t="s">
        <v>477</v>
      </c>
      <c r="E5207" s="2"/>
      <c r="F5207" s="2"/>
      <c r="G5207" s="2"/>
      <c r="H5207" s="2"/>
    </row>
    <row r="5208" spans="2:8">
      <c r="B5208" s="2" t="s">
        <v>5682</v>
      </c>
      <c r="C5208" s="2">
        <v>16</v>
      </c>
      <c r="D5208" s="2" t="s">
        <v>477</v>
      </c>
      <c r="E5208" s="2"/>
      <c r="F5208" s="2"/>
      <c r="G5208" s="2"/>
      <c r="H5208" s="2"/>
    </row>
    <row r="5209" spans="2:8">
      <c r="B5209" s="2" t="s">
        <v>5683</v>
      </c>
      <c r="C5209" s="2">
        <v>14</v>
      </c>
      <c r="D5209" s="2" t="s">
        <v>477</v>
      </c>
      <c r="E5209" s="2"/>
      <c r="F5209" s="2"/>
      <c r="G5209" s="2"/>
      <c r="H5209" s="2"/>
    </row>
    <row r="5210" spans="2:8">
      <c r="B5210" s="2" t="s">
        <v>5684</v>
      </c>
      <c r="C5210" s="2">
        <v>9</v>
      </c>
      <c r="D5210" s="2" t="s">
        <v>477</v>
      </c>
      <c r="E5210" s="2"/>
      <c r="F5210" s="2"/>
      <c r="G5210" s="2"/>
      <c r="H5210" s="2"/>
    </row>
    <row r="5211" spans="2:8">
      <c r="B5211" s="2" t="s">
        <v>5685</v>
      </c>
      <c r="C5211" s="2">
        <v>12</v>
      </c>
      <c r="D5211" s="2" t="s">
        <v>477</v>
      </c>
      <c r="E5211" s="2"/>
      <c r="F5211" s="2"/>
      <c r="G5211" s="2"/>
      <c r="H5211" s="2"/>
    </row>
    <row r="5212" spans="2:8">
      <c r="B5212" s="2" t="s">
        <v>5686</v>
      </c>
      <c r="C5212" s="2">
        <v>16</v>
      </c>
      <c r="D5212" s="2" t="s">
        <v>477</v>
      </c>
      <c r="E5212" s="2"/>
      <c r="F5212" s="2"/>
      <c r="G5212" s="2"/>
      <c r="H5212" s="2"/>
    </row>
    <row r="5213" spans="2:8">
      <c r="B5213" s="2" t="s">
        <v>5687</v>
      </c>
      <c r="C5213" s="2">
        <v>18</v>
      </c>
      <c r="D5213" s="2" t="s">
        <v>477</v>
      </c>
      <c r="E5213" s="2"/>
      <c r="F5213" s="2"/>
      <c r="G5213" s="2"/>
      <c r="H5213" s="2"/>
    </row>
    <row r="5214" spans="2:8">
      <c r="B5214" s="2" t="s">
        <v>5688</v>
      </c>
      <c r="C5214" s="2">
        <v>20</v>
      </c>
      <c r="D5214" s="2" t="s">
        <v>477</v>
      </c>
      <c r="E5214" s="2"/>
      <c r="F5214" s="2"/>
      <c r="G5214" s="2"/>
      <c r="H5214" s="2"/>
    </row>
    <row r="5215" spans="2:8">
      <c r="B5215" s="2" t="s">
        <v>5689</v>
      </c>
      <c r="C5215" s="2">
        <v>22</v>
      </c>
      <c r="D5215" s="2" t="s">
        <v>477</v>
      </c>
      <c r="E5215" s="2"/>
      <c r="F5215" s="2"/>
      <c r="G5215" s="2"/>
      <c r="H5215" s="2"/>
    </row>
    <row r="5216" spans="2:8">
      <c r="B5216" s="2" t="s">
        <v>5690</v>
      </c>
      <c r="C5216" s="2">
        <v>23</v>
      </c>
      <c r="D5216" s="2" t="s">
        <v>477</v>
      </c>
      <c r="E5216" s="2"/>
      <c r="F5216" s="2"/>
      <c r="G5216" s="2"/>
      <c r="H5216" s="2"/>
    </row>
    <row r="5217" spans="2:8">
      <c r="B5217" s="2" t="s">
        <v>5691</v>
      </c>
      <c r="C5217" s="2">
        <v>28</v>
      </c>
      <c r="D5217" s="2" t="s">
        <v>477</v>
      </c>
      <c r="E5217" s="2"/>
      <c r="F5217" s="2"/>
      <c r="G5217" s="2"/>
      <c r="H5217" s="2"/>
    </row>
    <row r="5218" spans="2:8">
      <c r="B5218" s="2" t="s">
        <v>5692</v>
      </c>
      <c r="C5218" s="2">
        <v>30</v>
      </c>
      <c r="D5218" s="2" t="s">
        <v>477</v>
      </c>
      <c r="E5218" s="2"/>
      <c r="F5218" s="2"/>
      <c r="G5218" s="2"/>
      <c r="H5218" s="2"/>
    </row>
    <row r="5219" spans="2:8">
      <c r="B5219" s="2" t="s">
        <v>5693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5694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5695</v>
      </c>
      <c r="C5221" s="2">
        <v>16</v>
      </c>
      <c r="D5221" s="2" t="s">
        <v>19</v>
      </c>
      <c r="E5221" s="2"/>
      <c r="F5221" s="2"/>
      <c r="G5221" s="2"/>
      <c r="H5221" s="2"/>
    </row>
    <row r="5222" spans="2:8">
      <c r="B5222" s="2" t="s">
        <v>5696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5697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5698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5699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5700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5701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5702</v>
      </c>
      <c r="C5228" s="2">
        <v>13</v>
      </c>
      <c r="D5228" s="2" t="s">
        <v>477</v>
      </c>
      <c r="E5228" s="2"/>
      <c r="F5228" s="2"/>
      <c r="G5228" s="2"/>
      <c r="H5228" s="2"/>
    </row>
    <row r="5229" spans="2:8">
      <c r="B5229" s="2" t="s">
        <v>5703</v>
      </c>
      <c r="C5229" s="2">
        <v>17</v>
      </c>
      <c r="D5229" s="2" t="s">
        <v>477</v>
      </c>
      <c r="E5229" s="2"/>
      <c r="F5229" s="2"/>
      <c r="G5229" s="2"/>
      <c r="H5229" s="2"/>
    </row>
    <row r="5230" spans="2:8">
      <c r="B5230" s="2" t="s">
        <v>5704</v>
      </c>
      <c r="C5230" s="2">
        <v>20</v>
      </c>
      <c r="D5230" s="2" t="s">
        <v>477</v>
      </c>
      <c r="E5230" s="2"/>
      <c r="F5230" s="2"/>
      <c r="G5230" s="2"/>
      <c r="H5230" s="2"/>
    </row>
    <row r="5231" spans="2:8">
      <c r="B5231" s="2" t="s">
        <v>5705</v>
      </c>
      <c r="C5231" s="2">
        <v>23</v>
      </c>
      <c r="D5231" s="2" t="s">
        <v>477</v>
      </c>
      <c r="E5231" s="2"/>
      <c r="F5231" s="2"/>
      <c r="G5231" s="2"/>
      <c r="H5231" s="2"/>
    </row>
    <row r="5232" spans="2:8">
      <c r="B5232" s="2" t="s">
        <v>5706</v>
      </c>
      <c r="C5232" s="2">
        <v>25</v>
      </c>
      <c r="D5232" s="2" t="s">
        <v>477</v>
      </c>
      <c r="E5232" s="2"/>
      <c r="F5232" s="2"/>
      <c r="G5232" s="2"/>
      <c r="H5232" s="2"/>
    </row>
    <row r="5233" spans="2:8">
      <c r="B5233" s="2" t="s">
        <v>5707</v>
      </c>
      <c r="C5233" s="2">
        <v>26</v>
      </c>
      <c r="D5233" s="2" t="s">
        <v>477</v>
      </c>
      <c r="E5233" s="2"/>
      <c r="F5233" s="2"/>
      <c r="G5233" s="2"/>
      <c r="H5233" s="2"/>
    </row>
    <row r="5234" spans="2:8">
      <c r="B5234" s="2" t="s">
        <v>5708</v>
      </c>
      <c r="C5234" s="2">
        <v>26</v>
      </c>
      <c r="D5234" s="2" t="s">
        <v>477</v>
      </c>
      <c r="E5234" s="2"/>
      <c r="F5234" s="2"/>
      <c r="G5234" s="2"/>
      <c r="H5234" s="2"/>
    </row>
    <row r="5235" spans="2:8">
      <c r="B5235" s="2" t="s">
        <v>5709</v>
      </c>
      <c r="C5235" s="2">
        <v>25</v>
      </c>
      <c r="D5235" s="2" t="s">
        <v>477</v>
      </c>
      <c r="E5235" s="2"/>
      <c r="F5235" s="2"/>
      <c r="G5235" s="2"/>
      <c r="H5235" s="2"/>
    </row>
    <row r="5236" spans="2:8">
      <c r="B5236" s="2" t="s">
        <v>5710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5711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5712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5713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5714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5715</v>
      </c>
      <c r="C5241" s="2">
        <v>30</v>
      </c>
      <c r="D5241" s="2" t="s">
        <v>477</v>
      </c>
      <c r="E5241" s="2"/>
      <c r="F5241" s="2"/>
      <c r="G5241" s="2"/>
      <c r="H5241" s="2"/>
    </row>
    <row r="5242" spans="2:8">
      <c r="B5242" s="2" t="s">
        <v>5716</v>
      </c>
      <c r="C5242" s="2">
        <v>33</v>
      </c>
      <c r="D5242" s="2" t="s">
        <v>477</v>
      </c>
      <c r="E5242" s="2"/>
      <c r="F5242" s="2"/>
      <c r="G5242" s="2"/>
      <c r="H5242" s="2"/>
    </row>
    <row r="5243" spans="2:8">
      <c r="B5243" s="2" t="s">
        <v>5717</v>
      </c>
      <c r="C5243" s="2">
        <v>39</v>
      </c>
      <c r="D5243" s="2" t="s">
        <v>477</v>
      </c>
      <c r="E5243" s="2"/>
      <c r="F5243" s="2"/>
      <c r="G5243" s="2"/>
      <c r="H5243" s="2"/>
    </row>
    <row r="5244" spans="2:8">
      <c r="B5244" s="2" t="s">
        <v>5718</v>
      </c>
      <c r="C5244" s="2">
        <v>42</v>
      </c>
      <c r="D5244" s="2" t="s">
        <v>477</v>
      </c>
      <c r="E5244" s="2"/>
      <c r="F5244" s="2"/>
      <c r="G5244" s="2"/>
      <c r="H5244" s="2"/>
    </row>
    <row r="5245" spans="2:8">
      <c r="B5245" s="2" t="s">
        <v>5719</v>
      </c>
      <c r="C5245" s="2">
        <v>41</v>
      </c>
      <c r="D5245" s="2" t="s">
        <v>477</v>
      </c>
      <c r="E5245" s="2"/>
      <c r="F5245" s="2"/>
      <c r="G5245" s="2"/>
      <c r="H5245" s="2"/>
    </row>
    <row r="5246" spans="2:8">
      <c r="B5246" s="2" t="s">
        <v>5720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5721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5722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5723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5724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5725</v>
      </c>
      <c r="C5251" s="2">
        <v>18</v>
      </c>
      <c r="D5251" s="2" t="s">
        <v>477</v>
      </c>
      <c r="E5251" s="2"/>
      <c r="F5251" s="2"/>
      <c r="G5251" s="2"/>
      <c r="H5251" s="2"/>
    </row>
    <row r="5252" spans="2:8">
      <c r="B5252" s="2" t="s">
        <v>5726</v>
      </c>
      <c r="C5252" s="2">
        <v>22</v>
      </c>
      <c r="D5252" s="2" t="s">
        <v>477</v>
      </c>
      <c r="E5252" s="2"/>
      <c r="F5252" s="2"/>
      <c r="G5252" s="2"/>
      <c r="H5252" s="2"/>
    </row>
    <row r="5253" spans="2:8">
      <c r="B5253" s="2" t="s">
        <v>5727</v>
      </c>
      <c r="C5253" s="2">
        <v>27</v>
      </c>
      <c r="D5253" s="2" t="s">
        <v>477</v>
      </c>
      <c r="E5253" s="2"/>
      <c r="F5253" s="2"/>
      <c r="G5253" s="2"/>
      <c r="H5253" s="2"/>
    </row>
    <row r="5254" spans="2:8">
      <c r="B5254" s="2" t="s">
        <v>5728</v>
      </c>
      <c r="C5254" s="2">
        <v>30</v>
      </c>
      <c r="D5254" s="2" t="s">
        <v>477</v>
      </c>
      <c r="E5254" s="2"/>
      <c r="F5254" s="2"/>
      <c r="G5254" s="2"/>
      <c r="H5254" s="2"/>
    </row>
    <row r="5255" spans="2:8">
      <c r="B5255" s="2" t="s">
        <v>5729</v>
      </c>
      <c r="C5255" s="2">
        <v>30</v>
      </c>
      <c r="D5255" s="2" t="s">
        <v>477</v>
      </c>
      <c r="E5255" s="2"/>
      <c r="F5255" s="2"/>
      <c r="G5255" s="2"/>
      <c r="H5255" s="2"/>
    </row>
    <row r="5256" spans="2:8">
      <c r="B5256" s="2" t="s">
        <v>5730</v>
      </c>
      <c r="C5256" s="2">
        <v>30</v>
      </c>
      <c r="D5256" s="2" t="s">
        <v>477</v>
      </c>
      <c r="E5256" s="2"/>
      <c r="F5256" s="2"/>
      <c r="G5256" s="2"/>
      <c r="H5256" s="2"/>
    </row>
    <row r="5257" spans="2:8">
      <c r="B5257" s="2" t="s">
        <v>5731</v>
      </c>
      <c r="C5257" s="2">
        <v>28</v>
      </c>
      <c r="D5257" s="2" t="s">
        <v>477</v>
      </c>
      <c r="E5257" s="2"/>
      <c r="F5257" s="2"/>
      <c r="G5257" s="2"/>
      <c r="H5257" s="2"/>
    </row>
    <row r="5258" spans="2:8">
      <c r="B5258" s="2" t="s">
        <v>5732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5733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5734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5735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5736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5737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5738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5739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5740</v>
      </c>
      <c r="C5266" s="2">
        <v>24</v>
      </c>
      <c r="D5266" s="2" t="s">
        <v>477</v>
      </c>
      <c r="E5266" s="2"/>
      <c r="F5266" s="2"/>
      <c r="G5266" s="2"/>
      <c r="H5266" s="2"/>
    </row>
    <row r="5267" spans="2:8">
      <c r="B5267" s="2" t="s">
        <v>5741</v>
      </c>
      <c r="C5267" s="2">
        <v>23</v>
      </c>
      <c r="D5267" s="2" t="s">
        <v>477</v>
      </c>
      <c r="E5267" s="2"/>
      <c r="F5267" s="2"/>
      <c r="G5267" s="2"/>
      <c r="H5267" s="2"/>
    </row>
    <row r="5268" spans="2:8">
      <c r="B5268" s="2" t="s">
        <v>5742</v>
      </c>
      <c r="C5268" s="2">
        <v>21</v>
      </c>
      <c r="D5268" s="2" t="s">
        <v>477</v>
      </c>
      <c r="E5268" s="2"/>
      <c r="F5268" s="2"/>
      <c r="G5268" s="2"/>
      <c r="H5268" s="2"/>
    </row>
    <row r="5269" spans="2:8">
      <c r="B5269" s="2" t="s">
        <v>5743</v>
      </c>
      <c r="C5269" s="2">
        <v>20</v>
      </c>
      <c r="D5269" s="2" t="s">
        <v>477</v>
      </c>
      <c r="E5269" s="2"/>
      <c r="F5269" s="2"/>
      <c r="G5269" s="2"/>
      <c r="H5269" s="2"/>
    </row>
    <row r="5270" spans="2:8">
      <c r="B5270" s="2" t="s">
        <v>5744</v>
      </c>
      <c r="C5270" s="2">
        <v>20</v>
      </c>
      <c r="D5270" s="2" t="s">
        <v>477</v>
      </c>
      <c r="E5270" s="2"/>
      <c r="F5270" s="2"/>
      <c r="G5270" s="2"/>
      <c r="H5270" s="2"/>
    </row>
    <row r="5271" spans="2:8">
      <c r="B5271" s="2" t="s">
        <v>5745</v>
      </c>
      <c r="C5271" s="2">
        <v>20</v>
      </c>
      <c r="D5271" s="2" t="s">
        <v>477</v>
      </c>
      <c r="E5271" s="2"/>
      <c r="F5271" s="2"/>
      <c r="G5271" s="2"/>
      <c r="H5271" s="2"/>
    </row>
    <row r="5272" spans="2:8">
      <c r="B5272" s="2" t="s">
        <v>5746</v>
      </c>
      <c r="C5272" s="2">
        <v>20</v>
      </c>
      <c r="D5272" s="2" t="s">
        <v>477</v>
      </c>
      <c r="E5272" s="2"/>
      <c r="F5272" s="2"/>
      <c r="G5272" s="2"/>
      <c r="H5272" s="2"/>
    </row>
    <row r="5273" spans="2:8">
      <c r="B5273" s="2" t="s">
        <v>5747</v>
      </c>
      <c r="C5273" s="2">
        <v>20</v>
      </c>
      <c r="D5273" s="2" t="s">
        <v>477</v>
      </c>
      <c r="E5273" s="2"/>
      <c r="F5273" s="2"/>
      <c r="G5273" s="2"/>
      <c r="H5273" s="2"/>
    </row>
    <row r="5274" spans="2:8">
      <c r="B5274" s="2" t="s">
        <v>5748</v>
      </c>
      <c r="C5274" s="2">
        <v>16</v>
      </c>
      <c r="D5274" s="2" t="s">
        <v>477</v>
      </c>
      <c r="E5274" s="2"/>
      <c r="F5274" s="2"/>
      <c r="G5274" s="2"/>
      <c r="H5274" s="2"/>
    </row>
    <row r="5275" spans="2:8">
      <c r="B5275" s="2" t="s">
        <v>5749</v>
      </c>
      <c r="C5275" s="2">
        <v>31</v>
      </c>
      <c r="D5275" s="2" t="s">
        <v>477</v>
      </c>
      <c r="E5275" s="2"/>
      <c r="F5275" s="2"/>
      <c r="G5275" s="2"/>
      <c r="H5275" s="2"/>
    </row>
    <row r="5276" spans="2:8">
      <c r="B5276" s="2" t="s">
        <v>5750</v>
      </c>
      <c r="C5276" s="2">
        <v>31</v>
      </c>
      <c r="D5276" s="2" t="s">
        <v>477</v>
      </c>
      <c r="E5276" s="2"/>
      <c r="F5276" s="2"/>
      <c r="G5276" s="2"/>
      <c r="H5276" s="2"/>
    </row>
    <row r="5277" spans="2:8">
      <c r="B5277" s="2" t="s">
        <v>5751</v>
      </c>
      <c r="C5277" s="2">
        <v>27</v>
      </c>
      <c r="D5277" s="2" t="s">
        <v>477</v>
      </c>
      <c r="E5277" s="2"/>
      <c r="F5277" s="2"/>
      <c r="G5277" s="2"/>
      <c r="H5277" s="2"/>
    </row>
    <row r="5278" spans="2:8">
      <c r="B5278" s="2" t="s">
        <v>5752</v>
      </c>
      <c r="C5278" s="2">
        <v>27</v>
      </c>
      <c r="D5278" s="2" t="s">
        <v>477</v>
      </c>
      <c r="E5278" s="2"/>
      <c r="F5278" s="2"/>
      <c r="G5278" s="2"/>
      <c r="H5278" s="2"/>
    </row>
    <row r="5279" spans="2:8">
      <c r="B5279" s="2" t="s">
        <v>5753</v>
      </c>
      <c r="C5279" s="2">
        <v>27</v>
      </c>
      <c r="D5279" s="2" t="s">
        <v>477</v>
      </c>
      <c r="E5279" s="2"/>
      <c r="F5279" s="2"/>
      <c r="G5279" s="2"/>
      <c r="H5279" s="2"/>
    </row>
    <row r="5280" spans="2:8">
      <c r="B5280" s="2" t="s">
        <v>5754</v>
      </c>
      <c r="C5280" s="2">
        <v>27</v>
      </c>
      <c r="D5280" s="2" t="s">
        <v>477</v>
      </c>
      <c r="E5280" s="2"/>
      <c r="F5280" s="2"/>
      <c r="G5280" s="2"/>
      <c r="H5280" s="2"/>
    </row>
    <row r="5281" spans="2:8">
      <c r="B5281" s="2" t="s">
        <v>5755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5756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5757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5758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5759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5760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5761</v>
      </c>
      <c r="C5287" s="2">
        <v>14</v>
      </c>
      <c r="D5287" s="2" t="s">
        <v>19</v>
      </c>
      <c r="E5287" s="2"/>
      <c r="F5287" s="2"/>
      <c r="G5287" s="2"/>
      <c r="H5287" s="2"/>
    </row>
    <row r="5288" spans="2:8">
      <c r="B5288" s="2" t="s">
        <v>5762</v>
      </c>
      <c r="C5288" s="2">
        <v>15</v>
      </c>
      <c r="D5288" s="2" t="s">
        <v>19</v>
      </c>
      <c r="E5288" s="2"/>
      <c r="F5288" s="2"/>
      <c r="G5288" s="2"/>
      <c r="H5288" s="2"/>
    </row>
    <row r="5289" spans="2:8">
      <c r="B5289" s="2" t="s">
        <v>5763</v>
      </c>
      <c r="C5289" s="2">
        <v>15</v>
      </c>
      <c r="D5289" s="2" t="s">
        <v>19</v>
      </c>
      <c r="E5289" s="2"/>
      <c r="F5289" s="2"/>
      <c r="G5289" s="2"/>
      <c r="H5289" s="2"/>
    </row>
    <row r="5290" spans="2:8">
      <c r="B5290" s="2" t="s">
        <v>5764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5765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5766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5767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5768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5769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5770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5771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5772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5773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5774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5775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5776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5777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5778</v>
      </c>
      <c r="C5304" s="2">
        <v>21</v>
      </c>
      <c r="D5304" s="2" t="s">
        <v>477</v>
      </c>
      <c r="E5304" s="2"/>
      <c r="F5304" s="2"/>
      <c r="G5304" s="2"/>
      <c r="H5304" s="2"/>
    </row>
    <row r="5305" spans="2:8">
      <c r="B5305" s="2" t="s">
        <v>5779</v>
      </c>
      <c r="C5305" s="2">
        <v>30</v>
      </c>
      <c r="D5305" s="2" t="s">
        <v>477</v>
      </c>
      <c r="E5305" s="2"/>
      <c r="F5305" s="2"/>
      <c r="G5305" s="2"/>
      <c r="H5305" s="2"/>
    </row>
    <row r="5306" spans="2:8">
      <c r="B5306" s="2" t="s">
        <v>5780</v>
      </c>
      <c r="C5306" s="2">
        <v>30</v>
      </c>
      <c r="D5306" s="2" t="s">
        <v>477</v>
      </c>
      <c r="E5306" s="2"/>
      <c r="F5306" s="2"/>
      <c r="G5306" s="2"/>
      <c r="H5306" s="2"/>
    </row>
    <row r="5307" spans="2:8">
      <c r="B5307" s="2" t="s">
        <v>5781</v>
      </c>
      <c r="C5307" s="2">
        <v>30</v>
      </c>
      <c r="D5307" s="2" t="s">
        <v>477</v>
      </c>
      <c r="E5307" s="2"/>
      <c r="F5307" s="2"/>
      <c r="G5307" s="2"/>
      <c r="H5307" s="2"/>
    </row>
    <row r="5308" spans="2:8">
      <c r="B5308" s="2" t="s">
        <v>5782</v>
      </c>
      <c r="C5308" s="2">
        <v>29</v>
      </c>
      <c r="D5308" s="2" t="s">
        <v>477</v>
      </c>
      <c r="E5308" s="2"/>
      <c r="F5308" s="2"/>
      <c r="G5308" s="2"/>
      <c r="H5308" s="2"/>
    </row>
    <row r="5309" spans="2:8">
      <c r="B5309" s="2" t="s">
        <v>5783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5784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5785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5786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5787</v>
      </c>
      <c r="C5313" s="2">
        <v>19</v>
      </c>
      <c r="D5313" s="2" t="s">
        <v>477</v>
      </c>
      <c r="E5313" s="2"/>
      <c r="F5313" s="2"/>
      <c r="G5313" s="2"/>
      <c r="H5313" s="2"/>
    </row>
    <row r="5314" spans="2:8">
      <c r="B5314" s="2" t="s">
        <v>5788</v>
      </c>
      <c r="C5314" s="2">
        <v>22</v>
      </c>
      <c r="D5314" s="2" t="s">
        <v>477</v>
      </c>
      <c r="E5314" s="2"/>
      <c r="F5314" s="2"/>
      <c r="G5314" s="2"/>
      <c r="H5314" s="2"/>
    </row>
    <row r="5315" spans="2:8">
      <c r="B5315" s="2" t="s">
        <v>5789</v>
      </c>
      <c r="C5315" s="2">
        <v>26</v>
      </c>
      <c r="D5315" s="2" t="s">
        <v>477</v>
      </c>
      <c r="E5315" s="2"/>
      <c r="F5315" s="2"/>
      <c r="G5315" s="2"/>
      <c r="H5315" s="2"/>
    </row>
    <row r="5316" spans="2:8">
      <c r="B5316" s="2" t="s">
        <v>5790</v>
      </c>
      <c r="C5316" s="2">
        <v>28</v>
      </c>
      <c r="D5316" s="2" t="s">
        <v>477</v>
      </c>
      <c r="E5316" s="2"/>
      <c r="F5316" s="2"/>
      <c r="G5316" s="2"/>
      <c r="H5316" s="2"/>
    </row>
    <row r="5317" spans="2:8">
      <c r="B5317" s="2" t="s">
        <v>5791</v>
      </c>
      <c r="C5317" s="2">
        <v>29</v>
      </c>
      <c r="D5317" s="2" t="s">
        <v>477</v>
      </c>
      <c r="E5317" s="2"/>
      <c r="F5317" s="2"/>
      <c r="G5317" s="2"/>
      <c r="H5317" s="2"/>
    </row>
    <row r="5318" spans="2:8">
      <c r="B5318" s="2" t="s">
        <v>5792</v>
      </c>
      <c r="C5318" s="2">
        <v>28</v>
      </c>
      <c r="D5318" s="2" t="s">
        <v>477</v>
      </c>
      <c r="E5318" s="2"/>
      <c r="F5318" s="2"/>
      <c r="G5318" s="2"/>
      <c r="H5318" s="2"/>
    </row>
    <row r="5319" spans="2:8">
      <c r="B5319" s="2" t="s">
        <v>5793</v>
      </c>
      <c r="C5319" s="2">
        <v>28</v>
      </c>
      <c r="D5319" s="2" t="s">
        <v>477</v>
      </c>
      <c r="E5319" s="2"/>
      <c r="F5319" s="2"/>
      <c r="G5319" s="2"/>
      <c r="H5319" s="2"/>
    </row>
    <row r="5320" spans="2:8">
      <c r="B5320" s="2" t="s">
        <v>5794</v>
      </c>
      <c r="C5320" s="2">
        <v>30</v>
      </c>
      <c r="D5320" s="2" t="s">
        <v>477</v>
      </c>
      <c r="E5320" s="2"/>
      <c r="F5320" s="2"/>
      <c r="G5320" s="2"/>
      <c r="H5320" s="2"/>
    </row>
    <row r="5321" spans="2:8">
      <c r="B5321" s="2" t="s">
        <v>5795</v>
      </c>
      <c r="C5321" s="2">
        <v>31</v>
      </c>
      <c r="D5321" s="2" t="s">
        <v>477</v>
      </c>
      <c r="E5321" s="2"/>
      <c r="F5321" s="2"/>
      <c r="G5321" s="2"/>
      <c r="H5321" s="2"/>
    </row>
    <row r="5322" spans="2:8">
      <c r="B5322" s="2" t="s">
        <v>5796</v>
      </c>
      <c r="C5322" s="2">
        <v>31</v>
      </c>
      <c r="D5322" s="2" t="s">
        <v>477</v>
      </c>
      <c r="E5322" s="2"/>
      <c r="F5322" s="2"/>
      <c r="G5322" s="2"/>
      <c r="H5322" s="2"/>
    </row>
    <row r="5323" spans="2:8">
      <c r="B5323" s="2" t="s">
        <v>5797</v>
      </c>
      <c r="C5323" s="2">
        <v>29</v>
      </c>
      <c r="D5323" s="2" t="s">
        <v>477</v>
      </c>
      <c r="E5323" s="2"/>
      <c r="F5323" s="2"/>
      <c r="G5323" s="2"/>
      <c r="H5323" s="2"/>
    </row>
    <row r="5324" spans="2:8">
      <c r="B5324" s="2" t="s">
        <v>5798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5799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5800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5801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5802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5803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5804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5805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5806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5807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5808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5809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5810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5811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5812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5813</v>
      </c>
      <c r="C5339" s="2">
        <v>30</v>
      </c>
      <c r="D5339" s="2" t="s">
        <v>477</v>
      </c>
      <c r="E5339" s="2"/>
      <c r="F5339" s="2"/>
      <c r="G5339" s="2"/>
      <c r="H5339" s="2"/>
    </row>
    <row r="5340" spans="2:8">
      <c r="B5340" s="2" t="s">
        <v>5814</v>
      </c>
      <c r="C5340" s="2">
        <v>32</v>
      </c>
      <c r="D5340" s="2" t="s">
        <v>477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477</v>
      </c>
      <c r="E5341" s="2"/>
      <c r="F5341" s="2"/>
      <c r="G5341" s="2"/>
      <c r="H5341" s="2"/>
    </row>
    <row r="5342" spans="2:8">
      <c r="B5342" s="2" t="s">
        <v>5816</v>
      </c>
      <c r="C5342" s="2">
        <v>31</v>
      </c>
      <c r="D5342" s="2" t="s">
        <v>477</v>
      </c>
      <c r="E5342" s="2"/>
      <c r="F5342" s="2"/>
      <c r="G5342" s="2"/>
      <c r="H5342" s="2"/>
    </row>
    <row r="5343" spans="2:8">
      <c r="B5343" s="2" t="s">
        <v>5817</v>
      </c>
      <c r="C5343" s="2">
        <v>30</v>
      </c>
      <c r="D5343" s="2" t="s">
        <v>477</v>
      </c>
      <c r="E5343" s="2"/>
      <c r="F5343" s="2"/>
      <c r="G5343" s="2"/>
      <c r="H5343" s="2"/>
    </row>
    <row r="5344" spans="2:8">
      <c r="B5344" s="2" t="s">
        <v>5818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5819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5820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5821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5822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5823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5824</v>
      </c>
      <c r="C5350" s="2">
        <v>13</v>
      </c>
      <c r="D5350" s="2" t="s">
        <v>477</v>
      </c>
      <c r="E5350" s="2"/>
      <c r="F5350" s="2"/>
      <c r="G5350" s="2"/>
      <c r="H5350" s="2"/>
    </row>
    <row r="5351" spans="2:8">
      <c r="B5351" s="2" t="s">
        <v>5825</v>
      </c>
      <c r="C5351" s="2">
        <v>20</v>
      </c>
      <c r="D5351" s="2" t="s">
        <v>477</v>
      </c>
      <c r="E5351" s="2"/>
      <c r="F5351" s="2"/>
      <c r="G5351" s="2"/>
      <c r="H5351" s="2"/>
    </row>
    <row r="5352" spans="2:8">
      <c r="B5352" s="2" t="s">
        <v>5826</v>
      </c>
      <c r="C5352" s="2">
        <v>26</v>
      </c>
      <c r="D5352" s="2" t="s">
        <v>477</v>
      </c>
      <c r="E5352" s="2"/>
      <c r="F5352" s="2"/>
      <c r="G5352" s="2"/>
      <c r="H5352" s="2"/>
    </row>
    <row r="5353" spans="2:8">
      <c r="B5353" s="2" t="s">
        <v>5827</v>
      </c>
      <c r="C5353" s="2">
        <v>27</v>
      </c>
      <c r="D5353" s="2" t="s">
        <v>477</v>
      </c>
      <c r="E5353" s="2"/>
      <c r="F5353" s="2"/>
      <c r="G5353" s="2"/>
      <c r="H5353" s="2"/>
    </row>
    <row r="5354" spans="2:8">
      <c r="B5354" s="2" t="s">
        <v>5828</v>
      </c>
      <c r="C5354" s="2">
        <v>29</v>
      </c>
      <c r="D5354" s="2" t="s">
        <v>477</v>
      </c>
      <c r="E5354" s="2"/>
      <c r="F5354" s="2"/>
      <c r="G5354" s="2"/>
      <c r="H5354" s="2"/>
    </row>
    <row r="5355" spans="2:8">
      <c r="B5355" s="2" t="s">
        <v>5829</v>
      </c>
      <c r="C5355" s="2">
        <v>30</v>
      </c>
      <c r="D5355" s="2" t="s">
        <v>477</v>
      </c>
      <c r="E5355" s="2"/>
      <c r="F5355" s="2"/>
      <c r="G5355" s="2"/>
      <c r="H5355" s="2"/>
    </row>
    <row r="5356" spans="2:8">
      <c r="B5356" s="2" t="s">
        <v>5830</v>
      </c>
      <c r="C5356" s="2">
        <v>32</v>
      </c>
      <c r="D5356" s="2" t="s">
        <v>477</v>
      </c>
      <c r="E5356" s="2"/>
      <c r="F5356" s="2"/>
      <c r="G5356" s="2"/>
      <c r="H5356" s="2"/>
    </row>
    <row r="5357" spans="2:8">
      <c r="B5357" s="2" t="s">
        <v>5831</v>
      </c>
      <c r="C5357" s="2">
        <v>33</v>
      </c>
      <c r="D5357" s="2" t="s">
        <v>477</v>
      </c>
      <c r="E5357" s="2"/>
      <c r="F5357" s="2"/>
      <c r="G5357" s="2"/>
      <c r="H5357" s="2"/>
    </row>
    <row r="5358" spans="2:8">
      <c r="B5358" s="2" t="s">
        <v>5832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5833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5834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5835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5836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5837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5838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5839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5840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5841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5842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5843</v>
      </c>
      <c r="C5369" s="2">
        <v>39</v>
      </c>
      <c r="D5369" s="2" t="s">
        <v>477</v>
      </c>
      <c r="E5369" s="2"/>
      <c r="F5369" s="2"/>
      <c r="G5369" s="2"/>
      <c r="H5369" s="2"/>
    </row>
    <row r="5370" spans="2:8">
      <c r="B5370" s="2" t="s">
        <v>5844</v>
      </c>
      <c r="C5370" s="2">
        <v>41</v>
      </c>
      <c r="D5370" s="2" t="s">
        <v>477</v>
      </c>
      <c r="E5370" s="2"/>
      <c r="F5370" s="2"/>
      <c r="G5370" s="2"/>
      <c r="H5370" s="2"/>
    </row>
    <row r="5371" spans="2:8">
      <c r="B5371" s="2" t="s">
        <v>5845</v>
      </c>
      <c r="C5371" s="2">
        <v>43</v>
      </c>
      <c r="D5371" s="2" t="s">
        <v>477</v>
      </c>
      <c r="E5371" s="2"/>
      <c r="F5371" s="2"/>
      <c r="G5371" s="2"/>
      <c r="H5371" s="2"/>
    </row>
    <row r="5372" spans="2:8">
      <c r="B5372" s="2" t="s">
        <v>5846</v>
      </c>
      <c r="C5372" s="2">
        <v>43</v>
      </c>
      <c r="D5372" s="2" t="s">
        <v>477</v>
      </c>
      <c r="E5372" s="2"/>
      <c r="F5372" s="2"/>
      <c r="G5372" s="2"/>
      <c r="H5372" s="2"/>
    </row>
    <row r="5373" spans="2:8">
      <c r="B5373" s="2" t="s">
        <v>5847</v>
      </c>
      <c r="C5373" s="2">
        <v>41</v>
      </c>
      <c r="D5373" s="2" t="s">
        <v>477</v>
      </c>
      <c r="E5373" s="2"/>
      <c r="F5373" s="2"/>
      <c r="G5373" s="2"/>
      <c r="H5373" s="2"/>
    </row>
    <row r="5374" spans="2:8">
      <c r="B5374" s="2" t="s">
        <v>5848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5849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5850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5851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5852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5853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5854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5855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5856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5857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5858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5859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5860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5861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5862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5863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5864</v>
      </c>
      <c r="C5390" s="2">
        <v>13</v>
      </c>
      <c r="D5390" s="2" t="s">
        <v>19</v>
      </c>
      <c r="E5390" s="2"/>
      <c r="F5390" s="2"/>
      <c r="G5390" s="2"/>
      <c r="H5390" s="2"/>
    </row>
    <row r="5391" spans="2:8">
      <c r="B5391" s="2" t="s">
        <v>5865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5866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5867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5868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5869</v>
      </c>
      <c r="C5395" s="2">
        <v>15</v>
      </c>
      <c r="D5395" s="2" t="s">
        <v>19</v>
      </c>
      <c r="E5395" s="2"/>
      <c r="F5395" s="2"/>
      <c r="G5395" s="2"/>
      <c r="H5395" s="2"/>
    </row>
    <row r="5396" spans="2:8">
      <c r="B5396" s="2" t="s">
        <v>5870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5871</v>
      </c>
      <c r="C5397" s="2">
        <v>12</v>
      </c>
      <c r="D5397" s="2" t="s">
        <v>19</v>
      </c>
      <c r="E5397" s="2"/>
      <c r="F5397" s="2"/>
      <c r="G5397" s="2"/>
      <c r="H5397" s="2"/>
    </row>
    <row r="5398" spans="2:8">
      <c r="B5398" s="2" t="s">
        <v>5872</v>
      </c>
      <c r="C5398" s="2">
        <v>16</v>
      </c>
      <c r="D5398" s="2" t="s">
        <v>477</v>
      </c>
      <c r="E5398" s="2"/>
      <c r="F5398" s="2"/>
      <c r="G5398" s="2"/>
      <c r="H5398" s="2"/>
    </row>
    <row r="5399" spans="2:8">
      <c r="B5399" s="2" t="s">
        <v>5873</v>
      </c>
      <c r="C5399" s="2">
        <v>11</v>
      </c>
      <c r="D5399" s="2" t="s">
        <v>477</v>
      </c>
      <c r="E5399" s="2"/>
      <c r="F5399" s="2"/>
      <c r="G5399" s="2"/>
      <c r="H5399" s="2"/>
    </row>
    <row r="5400" spans="2:8">
      <c r="B5400" s="2" t="s">
        <v>5874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5875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5876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5877</v>
      </c>
      <c r="C5403" s="2">
        <v>21</v>
      </c>
      <c r="D5403" s="2" t="s">
        <v>477</v>
      </c>
      <c r="E5403" s="2"/>
      <c r="F5403" s="2"/>
      <c r="G5403" s="2"/>
      <c r="H5403" s="2"/>
    </row>
    <row r="5404" spans="2:8">
      <c r="B5404" s="2" t="s">
        <v>5878</v>
      </c>
      <c r="C5404" s="2">
        <v>24</v>
      </c>
      <c r="D5404" s="2" t="s">
        <v>477</v>
      </c>
      <c r="E5404" s="2"/>
      <c r="F5404" s="2"/>
      <c r="G5404" s="2"/>
      <c r="H5404" s="2"/>
    </row>
    <row r="5405" spans="2:8">
      <c r="B5405" s="2" t="s">
        <v>5879</v>
      </c>
      <c r="C5405" s="2">
        <v>21</v>
      </c>
      <c r="D5405" s="2" t="s">
        <v>477</v>
      </c>
      <c r="E5405" s="2"/>
      <c r="F5405" s="2"/>
      <c r="G5405" s="2"/>
      <c r="H5405" s="2"/>
    </row>
    <row r="5406" spans="2:8">
      <c r="B5406" s="2" t="s">
        <v>5880</v>
      </c>
      <c r="C5406" s="2">
        <v>24</v>
      </c>
      <c r="D5406" s="2" t="s">
        <v>477</v>
      </c>
      <c r="E5406" s="2"/>
      <c r="F5406" s="2"/>
      <c r="G5406" s="2"/>
      <c r="H5406" s="2"/>
    </row>
    <row r="5407" spans="2:8">
      <c r="B5407" s="2" t="s">
        <v>5881</v>
      </c>
      <c r="C5407" s="2">
        <v>26</v>
      </c>
      <c r="D5407" s="2" t="s">
        <v>477</v>
      </c>
      <c r="E5407" s="2"/>
      <c r="F5407" s="2"/>
      <c r="G5407" s="2"/>
      <c r="H5407" s="2"/>
    </row>
    <row r="5408" spans="2:8">
      <c r="B5408" s="2" t="s">
        <v>5882</v>
      </c>
      <c r="C5408" s="2">
        <v>27</v>
      </c>
      <c r="D5408" s="2" t="s">
        <v>477</v>
      </c>
      <c r="E5408" s="2"/>
      <c r="F5408" s="2"/>
      <c r="G5408" s="2"/>
      <c r="H5408" s="2"/>
    </row>
    <row r="5409" spans="2:8">
      <c r="B5409" s="2" t="s">
        <v>5883</v>
      </c>
      <c r="C5409" s="2">
        <v>28</v>
      </c>
      <c r="D5409" s="2" t="s">
        <v>477</v>
      </c>
      <c r="E5409" s="2"/>
      <c r="F5409" s="2"/>
      <c r="G5409" s="2"/>
      <c r="H5409" s="2"/>
    </row>
    <row r="5410" spans="2:8">
      <c r="B5410" s="2" t="s">
        <v>5884</v>
      </c>
      <c r="C5410" s="2">
        <v>28</v>
      </c>
      <c r="D5410" s="2" t="s">
        <v>477</v>
      </c>
      <c r="E5410" s="2"/>
      <c r="F5410" s="2"/>
      <c r="G5410" s="2"/>
      <c r="H5410" s="2"/>
    </row>
    <row r="5411" spans="2:8">
      <c r="B5411" s="2" t="s">
        <v>5885</v>
      </c>
      <c r="C5411" s="2">
        <v>29</v>
      </c>
      <c r="D5411" s="2" t="s">
        <v>477</v>
      </c>
      <c r="E5411" s="2"/>
      <c r="F5411" s="2"/>
      <c r="G5411" s="2"/>
      <c r="H5411" s="2"/>
    </row>
    <row r="5412" spans="2:8">
      <c r="B5412" s="2" t="s">
        <v>5886</v>
      </c>
      <c r="C5412" s="2">
        <v>7</v>
      </c>
      <c r="D5412" s="2" t="s">
        <v>477</v>
      </c>
      <c r="E5412" s="2"/>
      <c r="F5412" s="2"/>
      <c r="G5412" s="2"/>
      <c r="H5412" s="2"/>
    </row>
    <row r="5413" spans="2:8">
      <c r="B5413" s="2" t="s">
        <v>5887</v>
      </c>
      <c r="C5413" s="2">
        <v>15</v>
      </c>
      <c r="D5413" s="2" t="s">
        <v>477</v>
      </c>
      <c r="E5413" s="2"/>
      <c r="F5413" s="2"/>
      <c r="G5413" s="2"/>
      <c r="H5413" s="2"/>
    </row>
    <row r="5414" spans="2:8">
      <c r="B5414" s="2" t="s">
        <v>5888</v>
      </c>
      <c r="C5414" s="2">
        <v>19</v>
      </c>
      <c r="D5414" s="2" t="s">
        <v>477</v>
      </c>
      <c r="E5414" s="2"/>
      <c r="F5414" s="2"/>
      <c r="G5414" s="2"/>
      <c r="H5414" s="2"/>
    </row>
    <row r="5415" spans="2:8">
      <c r="B5415" s="2" t="s">
        <v>5889</v>
      </c>
      <c r="C5415" s="2">
        <v>23</v>
      </c>
      <c r="D5415" s="2" t="s">
        <v>477</v>
      </c>
      <c r="E5415" s="2"/>
      <c r="F5415" s="2"/>
      <c r="G5415" s="2"/>
      <c r="H5415" s="2"/>
    </row>
    <row r="5416" spans="2:8">
      <c r="B5416" s="2" t="s">
        <v>5890</v>
      </c>
      <c r="C5416" s="2">
        <v>25</v>
      </c>
      <c r="D5416" s="2" t="s">
        <v>477</v>
      </c>
      <c r="E5416" s="2"/>
      <c r="F5416" s="2"/>
      <c r="G5416" s="2"/>
      <c r="H5416" s="2"/>
    </row>
    <row r="5417" spans="2:8">
      <c r="B5417" s="2" t="s">
        <v>5891</v>
      </c>
      <c r="C5417" s="2">
        <v>19</v>
      </c>
      <c r="D5417" s="2" t="s">
        <v>477</v>
      </c>
      <c r="E5417" s="2"/>
      <c r="F5417" s="2"/>
      <c r="G5417" s="2"/>
      <c r="H5417" s="2"/>
    </row>
    <row r="5418" spans="2:8">
      <c r="B5418" s="2" t="s">
        <v>5892</v>
      </c>
      <c r="C5418" s="2">
        <v>20</v>
      </c>
      <c r="D5418" s="2" t="s">
        <v>477</v>
      </c>
      <c r="E5418" s="2"/>
      <c r="F5418" s="2"/>
      <c r="G5418" s="2"/>
      <c r="H5418" s="2"/>
    </row>
    <row r="5419" spans="2:8">
      <c r="B5419" s="2" t="s">
        <v>5893</v>
      </c>
      <c r="C5419" s="2">
        <v>21</v>
      </c>
      <c r="D5419" s="2" t="s">
        <v>477</v>
      </c>
      <c r="E5419" s="2"/>
      <c r="F5419" s="2"/>
      <c r="G5419" s="2"/>
      <c r="H5419" s="2"/>
    </row>
    <row r="5420" spans="2:8">
      <c r="B5420" s="2" t="s">
        <v>5894</v>
      </c>
      <c r="C5420" s="2">
        <v>18</v>
      </c>
      <c r="D5420" s="2" t="s">
        <v>477</v>
      </c>
      <c r="E5420" s="2"/>
      <c r="F5420" s="2"/>
      <c r="G5420" s="2"/>
      <c r="H5420" s="2"/>
    </row>
    <row r="5421" spans="2:8">
      <c r="B5421" s="2" t="s">
        <v>5895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5896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5897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5898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5899</v>
      </c>
      <c r="C5425" s="2">
        <v>36</v>
      </c>
      <c r="D5425" s="2" t="s">
        <v>19</v>
      </c>
      <c r="E5425" s="2"/>
      <c r="F5425" s="2"/>
      <c r="G5425" s="2"/>
      <c r="H5425" s="2"/>
    </row>
    <row r="5426" spans="2:8">
      <c r="B5426" s="2" t="s">
        <v>5900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5901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5902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5903</v>
      </c>
      <c r="C5429" s="2">
        <v>28</v>
      </c>
      <c r="D5429" s="2" t="s">
        <v>477</v>
      </c>
      <c r="E5429" s="2"/>
      <c r="F5429" s="2"/>
      <c r="G5429" s="2"/>
      <c r="H5429" s="2"/>
    </row>
    <row r="5430" spans="2:8">
      <c r="B5430" s="2" t="s">
        <v>5904</v>
      </c>
      <c r="C5430" s="2">
        <v>28</v>
      </c>
      <c r="D5430" s="2" t="s">
        <v>477</v>
      </c>
      <c r="E5430" s="2"/>
      <c r="F5430" s="2"/>
      <c r="G5430" s="2"/>
      <c r="H5430" s="2"/>
    </row>
    <row r="5431" spans="2:8">
      <c r="B5431" s="2" t="s">
        <v>5905</v>
      </c>
      <c r="C5431" s="2">
        <v>28</v>
      </c>
      <c r="D5431" s="2" t="s">
        <v>477</v>
      </c>
      <c r="E5431" s="2"/>
      <c r="F5431" s="2"/>
      <c r="G5431" s="2"/>
      <c r="H5431" s="2"/>
    </row>
    <row r="5432" spans="2:8">
      <c r="B5432" s="2" t="s">
        <v>5906</v>
      </c>
      <c r="C5432" s="2">
        <v>28</v>
      </c>
      <c r="D5432" s="2" t="s">
        <v>477</v>
      </c>
      <c r="E5432" s="2"/>
      <c r="F5432" s="2"/>
      <c r="G5432" s="2"/>
      <c r="H5432" s="2"/>
    </row>
    <row r="5433" spans="2:8">
      <c r="B5433" s="2" t="s">
        <v>5907</v>
      </c>
      <c r="C5433" s="2">
        <v>27</v>
      </c>
      <c r="D5433" s="2" t="s">
        <v>477</v>
      </c>
      <c r="E5433" s="2"/>
      <c r="F5433" s="2"/>
      <c r="G5433" s="2"/>
      <c r="H5433" s="2"/>
    </row>
    <row r="5434" spans="2:8">
      <c r="B5434" s="2" t="s">
        <v>5908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5909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5910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5911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5912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5913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5914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5915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5916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5917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5918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5919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5920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5921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5922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5923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5924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5925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5926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5927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5928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5929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5930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5931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5932</v>
      </c>
      <c r="C5458" s="2">
        <v>31</v>
      </c>
      <c r="D5458" s="2" t="s">
        <v>477</v>
      </c>
      <c r="E5458" s="2"/>
      <c r="F5458" s="2"/>
      <c r="G5458" s="2"/>
      <c r="H5458" s="2"/>
    </row>
    <row r="5459" spans="2:8">
      <c r="B5459" s="2" t="s">
        <v>5933</v>
      </c>
      <c r="C5459" s="2">
        <v>32</v>
      </c>
      <c r="D5459" s="2" t="s">
        <v>477</v>
      </c>
      <c r="E5459" s="2"/>
      <c r="F5459" s="2"/>
      <c r="G5459" s="2"/>
      <c r="H5459" s="2"/>
    </row>
    <row r="5460" spans="2:8">
      <c r="B5460" s="2" t="s">
        <v>5934</v>
      </c>
      <c r="C5460" s="2">
        <v>30</v>
      </c>
      <c r="D5460" s="2" t="s">
        <v>477</v>
      </c>
      <c r="E5460" s="2"/>
      <c r="F5460" s="2"/>
      <c r="G5460" s="2"/>
      <c r="H5460" s="2"/>
    </row>
    <row r="5461" spans="2:8">
      <c r="B5461" s="2" t="s">
        <v>5935</v>
      </c>
      <c r="C5461" s="2">
        <v>32</v>
      </c>
      <c r="D5461" s="2" t="s">
        <v>477</v>
      </c>
      <c r="E5461" s="2"/>
      <c r="F5461" s="2"/>
      <c r="G5461" s="2"/>
      <c r="H5461" s="2"/>
    </row>
    <row r="5462" spans="2:8">
      <c r="B5462" s="2" t="s">
        <v>5936</v>
      </c>
      <c r="C5462" s="2">
        <v>32</v>
      </c>
      <c r="D5462" s="2" t="s">
        <v>477</v>
      </c>
      <c r="E5462" s="2"/>
      <c r="F5462" s="2"/>
      <c r="G5462" s="2"/>
      <c r="H5462" s="2"/>
    </row>
    <row r="5463" spans="2:8">
      <c r="B5463" s="2" t="s">
        <v>5937</v>
      </c>
      <c r="C5463" s="2">
        <v>29</v>
      </c>
      <c r="D5463" s="2" t="s">
        <v>477</v>
      </c>
      <c r="E5463" s="2"/>
      <c r="F5463" s="2"/>
      <c r="G5463" s="2"/>
      <c r="H5463" s="2"/>
    </row>
    <row r="5464" spans="2:8">
      <c r="B5464" s="2" t="s">
        <v>5938</v>
      </c>
      <c r="C5464" s="2">
        <v>29</v>
      </c>
      <c r="D5464" s="2" t="s">
        <v>477</v>
      </c>
      <c r="E5464" s="2"/>
      <c r="F5464" s="2"/>
      <c r="G5464" s="2"/>
      <c r="H5464" s="2"/>
    </row>
    <row r="5465" spans="2:8">
      <c r="B5465" s="2" t="s">
        <v>5939</v>
      </c>
      <c r="C5465" s="2">
        <v>28</v>
      </c>
      <c r="D5465" s="2" t="s">
        <v>477</v>
      </c>
      <c r="E5465" s="2"/>
      <c r="F5465" s="2"/>
      <c r="G5465" s="2"/>
      <c r="H5465" s="2"/>
    </row>
    <row r="5466" spans="2:8">
      <c r="B5466" s="2" t="s">
        <v>5940</v>
      </c>
      <c r="C5466" s="2">
        <v>23</v>
      </c>
      <c r="D5466" s="2" t="s">
        <v>477</v>
      </c>
      <c r="E5466" s="2"/>
      <c r="F5466" s="2"/>
      <c r="G5466" s="2"/>
      <c r="H5466" s="2"/>
    </row>
    <row r="5467" spans="2:8">
      <c r="B5467" s="2" t="s">
        <v>5941</v>
      </c>
      <c r="C5467" s="2">
        <v>24</v>
      </c>
      <c r="D5467" s="2" t="s">
        <v>477</v>
      </c>
      <c r="E5467" s="2"/>
      <c r="F5467" s="2"/>
      <c r="G5467" s="2"/>
      <c r="H5467" s="2"/>
    </row>
    <row r="5468" spans="2:8">
      <c r="B5468" s="2" t="s">
        <v>5942</v>
      </c>
      <c r="C5468" s="2">
        <v>25</v>
      </c>
      <c r="D5468" s="2" t="s">
        <v>477</v>
      </c>
      <c r="E5468" s="2"/>
      <c r="F5468" s="2"/>
      <c r="G5468" s="2"/>
      <c r="H5468" s="2"/>
    </row>
    <row r="5469" spans="2:8">
      <c r="B5469" s="2" t="s">
        <v>5943</v>
      </c>
      <c r="C5469" s="2">
        <v>26</v>
      </c>
      <c r="D5469" s="2" t="s">
        <v>477</v>
      </c>
      <c r="E5469" s="2"/>
      <c r="F5469" s="2"/>
      <c r="G5469" s="2"/>
      <c r="H5469" s="2"/>
    </row>
    <row r="5470" spans="2:8">
      <c r="B5470" s="2" t="s">
        <v>5944</v>
      </c>
      <c r="C5470" s="2">
        <v>27</v>
      </c>
      <c r="D5470" s="2" t="s">
        <v>477</v>
      </c>
      <c r="E5470" s="2"/>
      <c r="F5470" s="2"/>
      <c r="G5470" s="2"/>
      <c r="H5470" s="2"/>
    </row>
    <row r="5471" spans="2:8">
      <c r="B5471" s="2" t="s">
        <v>5945</v>
      </c>
      <c r="C5471" s="2">
        <v>27</v>
      </c>
      <c r="D5471" s="2" t="s">
        <v>477</v>
      </c>
      <c r="E5471" s="2"/>
      <c r="F5471" s="2"/>
      <c r="G5471" s="2"/>
      <c r="H5471" s="2"/>
    </row>
    <row r="5472" spans="2:8">
      <c r="B5472" s="2" t="s">
        <v>5946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5947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5948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5949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5950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5951</v>
      </c>
      <c r="C5477" s="2">
        <v>18</v>
      </c>
      <c r="D5477" s="2" t="s">
        <v>477</v>
      </c>
      <c r="E5477" s="2"/>
      <c r="F5477" s="2"/>
      <c r="G5477" s="2"/>
      <c r="H5477" s="2"/>
    </row>
    <row r="5478" spans="2:8">
      <c r="B5478" s="2" t="s">
        <v>5952</v>
      </c>
      <c r="C5478" s="2">
        <v>13</v>
      </c>
      <c r="D5478" s="2" t="s">
        <v>477</v>
      </c>
      <c r="E5478" s="2"/>
      <c r="F5478" s="2"/>
      <c r="G5478" s="2"/>
      <c r="H5478" s="2"/>
    </row>
    <row r="5479" spans="2:8">
      <c r="B5479" s="2" t="s">
        <v>5953</v>
      </c>
      <c r="C5479" s="2">
        <v>11</v>
      </c>
      <c r="D5479" s="2" t="s">
        <v>477</v>
      </c>
      <c r="E5479" s="2"/>
      <c r="F5479" s="2"/>
      <c r="G5479" s="2"/>
      <c r="H5479" s="2"/>
    </row>
    <row r="5480" spans="2:8">
      <c r="B5480" s="2" t="s">
        <v>5954</v>
      </c>
      <c r="C5480" s="2">
        <v>7</v>
      </c>
      <c r="D5480" s="2" t="s">
        <v>477</v>
      </c>
      <c r="E5480" s="2"/>
      <c r="F5480" s="2"/>
      <c r="G5480" s="2"/>
      <c r="H5480" s="2"/>
    </row>
    <row r="5481" spans="2:8">
      <c r="B5481" s="2" t="s">
        <v>5955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5956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5957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5958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5959</v>
      </c>
      <c r="C5485" s="2">
        <v>16</v>
      </c>
      <c r="D5485" s="2" t="s">
        <v>477</v>
      </c>
      <c r="E5485" s="2"/>
      <c r="F5485" s="2"/>
      <c r="G5485" s="2"/>
      <c r="H5485" s="2"/>
    </row>
    <row r="5486" spans="2:8">
      <c r="B5486" s="2" t="s">
        <v>5960</v>
      </c>
      <c r="C5486" s="2">
        <v>18</v>
      </c>
      <c r="D5486" s="2" t="s">
        <v>477</v>
      </c>
      <c r="E5486" s="2"/>
      <c r="F5486" s="2"/>
      <c r="G5486" s="2"/>
      <c r="H5486" s="2"/>
    </row>
    <row r="5487" spans="2:8">
      <c r="B5487" s="2" t="s">
        <v>5961</v>
      </c>
      <c r="C5487" s="2">
        <v>20</v>
      </c>
      <c r="D5487" s="2" t="s">
        <v>477</v>
      </c>
      <c r="E5487" s="2"/>
      <c r="F5487" s="2"/>
      <c r="G5487" s="2"/>
      <c r="H5487" s="2"/>
    </row>
    <row r="5488" spans="2:8">
      <c r="B5488" s="2" t="s">
        <v>5962</v>
      </c>
      <c r="C5488" s="2">
        <v>18</v>
      </c>
      <c r="D5488" s="2" t="s">
        <v>477</v>
      </c>
      <c r="E5488" s="2"/>
      <c r="F5488" s="2"/>
      <c r="G5488" s="2"/>
      <c r="H5488" s="2"/>
    </row>
    <row r="5489" spans="2:8">
      <c r="B5489" s="2" t="s">
        <v>5963</v>
      </c>
      <c r="C5489" s="2">
        <v>33</v>
      </c>
      <c r="D5489" s="2" t="s">
        <v>477</v>
      </c>
      <c r="E5489" s="2"/>
      <c r="F5489" s="2"/>
      <c r="G5489" s="2"/>
      <c r="H5489" s="2"/>
    </row>
    <row r="5490" spans="2:8">
      <c r="B5490" s="2" t="s">
        <v>5964</v>
      </c>
      <c r="C5490" s="2">
        <v>33</v>
      </c>
      <c r="D5490" s="2" t="s">
        <v>477</v>
      </c>
      <c r="E5490" s="2"/>
      <c r="F5490" s="2"/>
      <c r="G5490" s="2"/>
      <c r="H5490" s="2"/>
    </row>
    <row r="5491" spans="2:8">
      <c r="B5491" s="2" t="s">
        <v>5965</v>
      </c>
      <c r="C5491" s="2">
        <v>33</v>
      </c>
      <c r="D5491" s="2" t="s">
        <v>477</v>
      </c>
      <c r="E5491" s="2"/>
      <c r="F5491" s="2"/>
      <c r="G5491" s="2"/>
      <c r="H5491" s="2"/>
    </row>
    <row r="5492" spans="2:8">
      <c r="B5492" s="2" t="s">
        <v>5966</v>
      </c>
      <c r="C5492" s="2">
        <v>34</v>
      </c>
      <c r="D5492" s="2" t="s">
        <v>477</v>
      </c>
      <c r="E5492" s="2"/>
      <c r="F5492" s="2"/>
      <c r="G5492" s="2"/>
      <c r="H5492" s="2"/>
    </row>
    <row r="5493" spans="2:8">
      <c r="B5493" s="2" t="s">
        <v>5967</v>
      </c>
      <c r="C5493" s="2">
        <v>30</v>
      </c>
      <c r="D5493" s="2" t="s">
        <v>477</v>
      </c>
      <c r="E5493" s="2"/>
      <c r="F5493" s="2"/>
      <c r="G5493" s="2"/>
      <c r="H5493" s="2"/>
    </row>
    <row r="5494" spans="2:8">
      <c r="B5494" s="2" t="s">
        <v>5968</v>
      </c>
      <c r="C5494" s="2">
        <v>30</v>
      </c>
      <c r="D5494" s="2" t="s">
        <v>477</v>
      </c>
      <c r="E5494" s="2"/>
      <c r="F5494" s="2"/>
      <c r="G5494" s="2"/>
      <c r="H5494" s="2"/>
    </row>
    <row r="5495" spans="2:8">
      <c r="B5495" s="2" t="s">
        <v>5969</v>
      </c>
      <c r="C5495" s="2">
        <v>29</v>
      </c>
      <c r="D5495" s="2" t="s">
        <v>477</v>
      </c>
      <c r="E5495" s="2"/>
      <c r="F5495" s="2"/>
      <c r="G5495" s="2"/>
      <c r="H5495" s="2"/>
    </row>
    <row r="5496" spans="2:8">
      <c r="B5496" s="2" t="s">
        <v>5970</v>
      </c>
      <c r="C5496" s="2">
        <v>28</v>
      </c>
      <c r="D5496" s="2" t="s">
        <v>477</v>
      </c>
      <c r="E5496" s="2"/>
      <c r="F5496" s="2"/>
      <c r="G5496" s="2"/>
      <c r="H5496" s="2"/>
    </row>
    <row r="5497" spans="2:8">
      <c r="B5497" s="2" t="s">
        <v>5971</v>
      </c>
      <c r="C5497" s="2">
        <v>28</v>
      </c>
      <c r="D5497" s="2" t="s">
        <v>477</v>
      </c>
      <c r="E5497" s="2"/>
      <c r="F5497" s="2"/>
      <c r="G5497" s="2"/>
      <c r="H5497" s="2"/>
    </row>
    <row r="5498" spans="2:8">
      <c r="B5498" s="2" t="s">
        <v>5972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5973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5975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5976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5977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5978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5979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5980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5981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5982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5983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5984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5985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5986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5987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5988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5989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5990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5991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5992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5993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5994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5995</v>
      </c>
      <c r="C5521" s="2">
        <v>15</v>
      </c>
      <c r="D5521" s="2" t="s">
        <v>19</v>
      </c>
      <c r="E5521" s="2"/>
      <c r="F5521" s="2"/>
      <c r="G5521" s="2"/>
      <c r="H5521" s="2"/>
    </row>
    <row r="5522" spans="2:8">
      <c r="B5522" s="2" t="s">
        <v>5996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5997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5998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5999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6000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6001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6002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6003</v>
      </c>
      <c r="C5529" s="2">
        <v>21</v>
      </c>
      <c r="D5529" s="2" t="s">
        <v>477</v>
      </c>
      <c r="E5529" s="2"/>
      <c r="F5529" s="2"/>
      <c r="G5529" s="2"/>
      <c r="H5529" s="2"/>
    </row>
    <row r="5530" spans="2:8">
      <c r="B5530" s="2" t="s">
        <v>6004</v>
      </c>
      <c r="C5530" s="2">
        <v>7</v>
      </c>
      <c r="D5530" s="2" t="s">
        <v>477</v>
      </c>
      <c r="E5530" s="2"/>
      <c r="F5530" s="2"/>
      <c r="G5530" s="2"/>
      <c r="H5530" s="2"/>
    </row>
    <row r="5531" spans="2:8">
      <c r="B5531" s="2" t="s">
        <v>6005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6006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6007</v>
      </c>
      <c r="C5533" s="2">
        <v>13</v>
      </c>
      <c r="D5533" s="2" t="s">
        <v>19</v>
      </c>
      <c r="E5533" s="2"/>
      <c r="F5533" s="2"/>
      <c r="G5533" s="2"/>
      <c r="H5533" s="2"/>
    </row>
    <row r="5534" spans="2:8">
      <c r="B5534" s="2" t="s">
        <v>6008</v>
      </c>
      <c r="C5534" s="2">
        <v>12</v>
      </c>
      <c r="D5534" s="2" t="s">
        <v>477</v>
      </c>
      <c r="E5534" s="2"/>
      <c r="F5534" s="2"/>
      <c r="G5534" s="2"/>
      <c r="H5534" s="2"/>
    </row>
    <row r="5535" spans="2:8">
      <c r="B5535" s="2" t="s">
        <v>6009</v>
      </c>
      <c r="C5535" s="2">
        <v>7</v>
      </c>
      <c r="D5535" s="2" t="s">
        <v>477</v>
      </c>
      <c r="E5535" s="2"/>
      <c r="F5535" s="2"/>
      <c r="G5535" s="2"/>
      <c r="H5535" s="2"/>
    </row>
    <row r="5536" spans="2:8">
      <c r="B5536" s="2" t="s">
        <v>6010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6011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6012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6013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6014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6015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6016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6017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6018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6019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6020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6021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6022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6023</v>
      </c>
      <c r="C5549" s="2">
        <v>13</v>
      </c>
      <c r="D5549" s="2" t="s">
        <v>19</v>
      </c>
      <c r="E5549" s="2"/>
      <c r="F5549" s="2"/>
      <c r="G5549" s="2"/>
      <c r="H5549" s="2"/>
    </row>
    <row r="5550" spans="2:8">
      <c r="B5550" s="2" t="s">
        <v>6024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6025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6026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6027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6028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6029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6030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6031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6032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6033</v>
      </c>
      <c r="C5559" s="2">
        <v>23</v>
      </c>
      <c r="D5559" s="2" t="s">
        <v>477</v>
      </c>
      <c r="E5559" s="2"/>
      <c r="F5559" s="2"/>
      <c r="G5559" s="2"/>
      <c r="H5559" s="2"/>
    </row>
    <row r="5560" spans="2:8">
      <c r="B5560" s="2" t="s">
        <v>6034</v>
      </c>
      <c r="C5560" s="2">
        <v>24</v>
      </c>
      <c r="D5560" s="2" t="s">
        <v>477</v>
      </c>
      <c r="E5560" s="2"/>
      <c r="F5560" s="2"/>
      <c r="G5560" s="2"/>
      <c r="H5560" s="2"/>
    </row>
    <row r="5561" spans="2:8">
      <c r="B5561" s="2" t="s">
        <v>6035</v>
      </c>
      <c r="C5561" s="2">
        <v>26</v>
      </c>
      <c r="D5561" s="2" t="s">
        <v>477</v>
      </c>
      <c r="E5561" s="2"/>
      <c r="F5561" s="2"/>
      <c r="G5561" s="2"/>
      <c r="H5561" s="2"/>
    </row>
    <row r="5562" spans="2:8">
      <c r="B5562" s="2" t="s">
        <v>6036</v>
      </c>
      <c r="C5562" s="2">
        <v>27</v>
      </c>
      <c r="D5562" s="2" t="s">
        <v>477</v>
      </c>
      <c r="E5562" s="2"/>
      <c r="F5562" s="2"/>
      <c r="G5562" s="2"/>
      <c r="H5562" s="2"/>
    </row>
    <row r="5563" spans="2:8">
      <c r="B5563" s="2" t="s">
        <v>6037</v>
      </c>
      <c r="C5563" s="2">
        <v>35</v>
      </c>
      <c r="D5563" s="2" t="s">
        <v>477</v>
      </c>
      <c r="E5563" s="2"/>
      <c r="F5563" s="2"/>
      <c r="G5563" s="2"/>
      <c r="H5563" s="2"/>
    </row>
    <row r="5564" spans="2:8">
      <c r="B5564" s="2" t="s">
        <v>6038</v>
      </c>
      <c r="C5564" s="2">
        <v>36</v>
      </c>
      <c r="D5564" s="2" t="s">
        <v>477</v>
      </c>
      <c r="E5564" s="2"/>
      <c r="F5564" s="2"/>
      <c r="G5564" s="2"/>
      <c r="H5564" s="2"/>
    </row>
    <row r="5565" spans="2:8">
      <c r="B5565" s="2" t="s">
        <v>6039</v>
      </c>
      <c r="C5565" s="2">
        <v>31</v>
      </c>
      <c r="D5565" s="2" t="s">
        <v>477</v>
      </c>
      <c r="E5565" s="2"/>
      <c r="F5565" s="2"/>
      <c r="G5565" s="2"/>
      <c r="H5565" s="2"/>
    </row>
    <row r="5566" spans="2:8">
      <c r="B5566" s="2" t="s">
        <v>6040</v>
      </c>
      <c r="C5566" s="2">
        <v>22</v>
      </c>
      <c r="D5566" s="2" t="s">
        <v>477</v>
      </c>
      <c r="E5566" s="2"/>
      <c r="F5566" s="2"/>
      <c r="G5566" s="2"/>
      <c r="H5566" s="2"/>
    </row>
    <row r="5567" spans="2:8">
      <c r="B5567" s="2" t="s">
        <v>6041</v>
      </c>
      <c r="C5567" s="2">
        <v>14</v>
      </c>
      <c r="D5567" s="2" t="s">
        <v>477</v>
      </c>
      <c r="E5567" s="2"/>
      <c r="F5567" s="2"/>
      <c r="G5567" s="2"/>
      <c r="H5567" s="2"/>
    </row>
    <row r="5568" spans="2:8">
      <c r="B5568" s="2" t="s">
        <v>6042</v>
      </c>
      <c r="C5568" s="2">
        <v>8</v>
      </c>
      <c r="D5568" s="2" t="s">
        <v>477</v>
      </c>
      <c r="E5568" s="2"/>
      <c r="F5568" s="2"/>
      <c r="G5568" s="2"/>
      <c r="H5568" s="2"/>
    </row>
    <row r="5569" spans="2:8">
      <c r="B5569" s="2" t="s">
        <v>6043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6044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6045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6046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6047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6048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6049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6050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6051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6052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6053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6054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6055</v>
      </c>
      <c r="C5581" s="2">
        <v>30</v>
      </c>
      <c r="D5581" s="2" t="s">
        <v>477</v>
      </c>
      <c r="E5581" s="2"/>
      <c r="F5581" s="2"/>
      <c r="G5581" s="2"/>
      <c r="H5581" s="2"/>
    </row>
    <row r="5582" spans="2:8">
      <c r="B5582" s="2" t="s">
        <v>6056</v>
      </c>
      <c r="C5582" s="2">
        <v>31</v>
      </c>
      <c r="D5582" s="2" t="s">
        <v>477</v>
      </c>
      <c r="E5582" s="2"/>
      <c r="F5582" s="2"/>
      <c r="G5582" s="2"/>
      <c r="H5582" s="2"/>
    </row>
    <row r="5583" spans="2:8">
      <c r="B5583" s="2" t="s">
        <v>6057</v>
      </c>
      <c r="C5583" s="2">
        <v>31</v>
      </c>
      <c r="D5583" s="2" t="s">
        <v>477</v>
      </c>
      <c r="E5583" s="2"/>
      <c r="F5583" s="2"/>
      <c r="G5583" s="2"/>
      <c r="H5583" s="2"/>
    </row>
    <row r="5584" spans="2:8">
      <c r="B5584" s="2" t="s">
        <v>6058</v>
      </c>
      <c r="C5584" s="2">
        <v>26</v>
      </c>
      <c r="D5584" s="2" t="s">
        <v>477</v>
      </c>
      <c r="E5584" s="2"/>
      <c r="F5584" s="2"/>
      <c r="G5584" s="2"/>
      <c r="H5584" s="2"/>
    </row>
    <row r="5585" spans="2:8">
      <c r="B5585" s="2" t="s">
        <v>6059</v>
      </c>
      <c r="C5585" s="2">
        <v>16</v>
      </c>
      <c r="D5585" s="2" t="s">
        <v>477</v>
      </c>
      <c r="E5585" s="2"/>
      <c r="F5585" s="2"/>
      <c r="G5585" s="2"/>
      <c r="H5585" s="2"/>
    </row>
    <row r="5586" spans="2:8">
      <c r="B5586" s="2" t="s">
        <v>6060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6061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6062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6063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6064</v>
      </c>
      <c r="C5590" s="2">
        <v>40</v>
      </c>
      <c r="D5590" s="2" t="s">
        <v>477</v>
      </c>
      <c r="E5590" s="2"/>
      <c r="F5590" s="2"/>
      <c r="G5590" s="2"/>
      <c r="H5590" s="2"/>
    </row>
    <row r="5591" spans="2:8">
      <c r="B5591" s="2" t="s">
        <v>6065</v>
      </c>
      <c r="C5591" s="2">
        <v>42</v>
      </c>
      <c r="D5591" s="2" t="s">
        <v>477</v>
      </c>
      <c r="E5591" s="2"/>
      <c r="F5591" s="2"/>
      <c r="G5591" s="2"/>
      <c r="H5591" s="2"/>
    </row>
    <row r="5592" spans="2:8">
      <c r="B5592" s="2" t="s">
        <v>6066</v>
      </c>
      <c r="C5592" s="2">
        <v>41</v>
      </c>
      <c r="D5592" s="2" t="s">
        <v>477</v>
      </c>
      <c r="E5592" s="2"/>
      <c r="F5592" s="2"/>
      <c r="G5592" s="2"/>
      <c r="H5592" s="2"/>
    </row>
    <row r="5593" spans="2:8">
      <c r="B5593" s="2" t="s">
        <v>6067</v>
      </c>
      <c r="C5593" s="2">
        <v>41</v>
      </c>
      <c r="D5593" s="2" t="s">
        <v>477</v>
      </c>
      <c r="E5593" s="2"/>
      <c r="F5593" s="2"/>
      <c r="G5593" s="2"/>
      <c r="H5593" s="2"/>
    </row>
    <row r="5594" spans="2:8">
      <c r="B5594" s="2" t="s">
        <v>6068</v>
      </c>
      <c r="C5594" s="2">
        <v>38</v>
      </c>
      <c r="D5594" s="2" t="s">
        <v>477</v>
      </c>
      <c r="E5594" s="2"/>
      <c r="F5594" s="2"/>
      <c r="G5594" s="2"/>
      <c r="H5594" s="2"/>
    </row>
    <row r="5595" spans="2:8">
      <c r="B5595" s="2" t="s">
        <v>6069</v>
      </c>
      <c r="C5595" s="2">
        <v>35</v>
      </c>
      <c r="D5595" s="2" t="s">
        <v>477</v>
      </c>
      <c r="E5595" s="2"/>
      <c r="F5595" s="2"/>
      <c r="G5595" s="2"/>
      <c r="H5595" s="2"/>
    </row>
    <row r="5596" spans="2:8">
      <c r="B5596" s="2" t="s">
        <v>6070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6071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6072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6073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6074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6075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6076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6077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6078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6079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6080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6081</v>
      </c>
      <c r="C5607" s="2">
        <v>34</v>
      </c>
      <c r="D5607" s="2" t="s">
        <v>477</v>
      </c>
      <c r="E5607" s="2"/>
      <c r="F5607" s="2"/>
      <c r="G5607" s="2"/>
      <c r="H5607" s="2"/>
    </row>
    <row r="5608" spans="2:8">
      <c r="B5608" s="2" t="s">
        <v>6082</v>
      </c>
      <c r="C5608" s="2">
        <v>34</v>
      </c>
      <c r="D5608" s="2" t="s">
        <v>477</v>
      </c>
      <c r="E5608" s="2"/>
      <c r="F5608" s="2"/>
      <c r="G5608" s="2"/>
      <c r="H5608" s="2"/>
    </row>
    <row r="5609" spans="2:8">
      <c r="B5609" s="2" t="s">
        <v>6083</v>
      </c>
      <c r="C5609" s="2">
        <v>34</v>
      </c>
      <c r="D5609" s="2" t="s">
        <v>477</v>
      </c>
      <c r="E5609" s="2"/>
      <c r="F5609" s="2"/>
      <c r="G5609" s="2"/>
      <c r="H5609" s="2"/>
    </row>
    <row r="5610" spans="2:8">
      <c r="B5610" s="2" t="s">
        <v>6084</v>
      </c>
      <c r="C5610" s="2">
        <v>33</v>
      </c>
      <c r="D5610" s="2" t="s">
        <v>477</v>
      </c>
      <c r="E5610" s="2"/>
      <c r="F5610" s="2"/>
      <c r="G5610" s="2"/>
      <c r="H5610" s="2"/>
    </row>
    <row r="5611" spans="2:8">
      <c r="B5611" s="2" t="s">
        <v>6085</v>
      </c>
      <c r="C5611" s="2">
        <v>33</v>
      </c>
      <c r="D5611" s="2" t="s">
        <v>477</v>
      </c>
      <c r="E5611" s="2"/>
      <c r="F5611" s="2"/>
      <c r="G5611" s="2"/>
      <c r="H5611" s="2"/>
    </row>
    <row r="5612" spans="2:8">
      <c r="B5612" s="2" t="s">
        <v>6086</v>
      </c>
      <c r="C5612" s="2">
        <v>33</v>
      </c>
      <c r="D5612" s="2" t="s">
        <v>477</v>
      </c>
      <c r="E5612" s="2"/>
      <c r="F5612" s="2"/>
      <c r="G5612" s="2"/>
      <c r="H5612" s="2"/>
    </row>
    <row r="5613" spans="2:8">
      <c r="B5613" s="2" t="s">
        <v>6087</v>
      </c>
      <c r="C5613" s="2">
        <v>18</v>
      </c>
      <c r="D5613" s="2" t="s">
        <v>477</v>
      </c>
      <c r="E5613" s="2"/>
      <c r="F5613" s="2"/>
      <c r="G5613" s="2"/>
      <c r="H5613" s="2"/>
    </row>
    <row r="5614" spans="2:8">
      <c r="B5614" s="2" t="s">
        <v>6088</v>
      </c>
      <c r="C5614" s="2">
        <v>18</v>
      </c>
      <c r="D5614" s="2" t="s">
        <v>477</v>
      </c>
      <c r="E5614" s="2"/>
      <c r="F5614" s="2"/>
      <c r="G5614" s="2"/>
      <c r="H5614" s="2"/>
    </row>
    <row r="5615" spans="2:8">
      <c r="B5615" s="2" t="s">
        <v>6089</v>
      </c>
      <c r="C5615" s="2">
        <v>19</v>
      </c>
      <c r="D5615" s="2" t="s">
        <v>477</v>
      </c>
      <c r="E5615" s="2"/>
      <c r="F5615" s="2"/>
      <c r="G5615" s="2"/>
      <c r="H5615" s="2"/>
    </row>
    <row r="5616" spans="2:8">
      <c r="B5616" s="2" t="s">
        <v>6090</v>
      </c>
      <c r="C5616" s="2">
        <v>20</v>
      </c>
      <c r="D5616" s="2" t="s">
        <v>477</v>
      </c>
      <c r="E5616" s="2"/>
      <c r="F5616" s="2"/>
      <c r="G5616" s="2"/>
      <c r="H5616" s="2"/>
    </row>
    <row r="5617" spans="2:8">
      <c r="B5617" s="2" t="s">
        <v>6091</v>
      </c>
      <c r="C5617" s="2">
        <v>18</v>
      </c>
      <c r="D5617" s="2" t="s">
        <v>477</v>
      </c>
      <c r="E5617" s="2"/>
      <c r="F5617" s="2"/>
      <c r="G5617" s="2"/>
      <c r="H5617" s="2"/>
    </row>
    <row r="5618" spans="2:8">
      <c r="B5618" s="2" t="s">
        <v>6092</v>
      </c>
      <c r="C5618" s="2">
        <v>8</v>
      </c>
      <c r="D5618" s="2" t="s">
        <v>477</v>
      </c>
      <c r="E5618" s="2"/>
      <c r="F5618" s="2"/>
      <c r="G5618" s="2"/>
      <c r="H5618" s="2"/>
    </row>
    <row r="5619" spans="2:8">
      <c r="B5619" s="2" t="s">
        <v>6093</v>
      </c>
      <c r="C5619" s="2">
        <v>11</v>
      </c>
      <c r="D5619" s="2" t="s">
        <v>19</v>
      </c>
      <c r="E5619" s="2"/>
      <c r="F5619" s="2"/>
      <c r="G5619" s="2"/>
      <c r="H5619" s="2"/>
    </row>
    <row r="5620" spans="2:8">
      <c r="B5620" s="2" t="s">
        <v>6094</v>
      </c>
      <c r="C5620" s="2">
        <v>15</v>
      </c>
      <c r="D5620" s="2" t="s">
        <v>19</v>
      </c>
      <c r="E5620" s="2"/>
      <c r="F5620" s="2"/>
      <c r="G5620" s="2"/>
      <c r="H5620" s="2"/>
    </row>
    <row r="5621" spans="2:8">
      <c r="B5621" s="2" t="s">
        <v>6095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6096</v>
      </c>
      <c r="C5622" s="2">
        <v>16</v>
      </c>
      <c r="D5622" s="2" t="s">
        <v>19</v>
      </c>
      <c r="E5622" s="2"/>
      <c r="F5622" s="2"/>
      <c r="G5622" s="2"/>
      <c r="H5622" s="2"/>
    </row>
    <row r="5623" spans="2:8">
      <c r="B5623" s="2" t="s">
        <v>6097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6098</v>
      </c>
      <c r="C5624" s="2">
        <v>14</v>
      </c>
      <c r="D5624" s="2" t="s">
        <v>19</v>
      </c>
      <c r="E5624" s="2"/>
      <c r="F5624" s="2"/>
      <c r="G5624" s="2"/>
      <c r="H5624" s="2"/>
    </row>
    <row r="5625" spans="2:8">
      <c r="B5625" s="2" t="s">
        <v>6099</v>
      </c>
      <c r="C5625" s="2">
        <v>13</v>
      </c>
      <c r="D5625" s="2" t="s">
        <v>19</v>
      </c>
      <c r="E5625" s="2"/>
      <c r="F5625" s="2"/>
      <c r="G5625" s="2"/>
      <c r="H5625" s="2"/>
    </row>
    <row r="5626" spans="2:8">
      <c r="B5626" s="2" t="s">
        <v>6100</v>
      </c>
      <c r="C5626" s="2">
        <v>12</v>
      </c>
      <c r="D5626" s="2" t="s">
        <v>19</v>
      </c>
      <c r="E5626" s="2"/>
      <c r="F5626" s="2"/>
      <c r="G5626" s="2"/>
      <c r="H5626" s="2"/>
    </row>
    <row r="5627" spans="2:8">
      <c r="B5627" s="2" t="s">
        <v>6101</v>
      </c>
      <c r="C5627" s="2">
        <v>19</v>
      </c>
      <c r="D5627" s="2" t="s">
        <v>477</v>
      </c>
      <c r="E5627" s="2"/>
      <c r="F5627" s="2"/>
      <c r="G5627" s="2"/>
      <c r="H5627" s="2"/>
    </row>
    <row r="5628" spans="2:8">
      <c r="B5628" s="2" t="s">
        <v>6102</v>
      </c>
      <c r="C5628" s="2">
        <v>23</v>
      </c>
      <c r="D5628" s="2" t="s">
        <v>477</v>
      </c>
      <c r="E5628" s="2"/>
      <c r="F5628" s="2"/>
      <c r="G5628" s="2"/>
      <c r="H5628" s="2"/>
    </row>
    <row r="5629" spans="2:8">
      <c r="B5629" s="2" t="s">
        <v>6103</v>
      </c>
      <c r="C5629" s="2">
        <v>27</v>
      </c>
      <c r="D5629" s="2" t="s">
        <v>477</v>
      </c>
      <c r="E5629" s="2"/>
      <c r="F5629" s="2"/>
      <c r="G5629" s="2"/>
      <c r="H5629" s="2"/>
    </row>
    <row r="5630" spans="2:8">
      <c r="B5630" s="2" t="s">
        <v>6104</v>
      </c>
      <c r="C5630" s="2">
        <v>28</v>
      </c>
      <c r="D5630" s="2" t="s">
        <v>477</v>
      </c>
      <c r="E5630" s="2"/>
      <c r="F5630" s="2"/>
      <c r="G5630" s="2"/>
      <c r="H5630" s="2"/>
    </row>
    <row r="5631" spans="2:8">
      <c r="B5631" s="2" t="s">
        <v>6105</v>
      </c>
      <c r="C5631" s="2">
        <v>22</v>
      </c>
      <c r="D5631" s="2" t="s">
        <v>477</v>
      </c>
      <c r="E5631" s="2"/>
      <c r="F5631" s="2"/>
      <c r="G5631" s="2"/>
      <c r="H5631" s="2"/>
    </row>
    <row r="5632" spans="2:8">
      <c r="B5632" s="2" t="s">
        <v>6106</v>
      </c>
      <c r="C5632" s="2">
        <v>26</v>
      </c>
      <c r="D5632" s="2" t="s">
        <v>477</v>
      </c>
      <c r="E5632" s="2"/>
      <c r="F5632" s="2"/>
      <c r="G5632" s="2"/>
      <c r="H5632" s="2"/>
    </row>
    <row r="5633" spans="2:8">
      <c r="B5633" s="2" t="s">
        <v>6107</v>
      </c>
      <c r="C5633" s="2">
        <v>27</v>
      </c>
      <c r="D5633" s="2" t="s">
        <v>477</v>
      </c>
      <c r="E5633" s="2"/>
      <c r="F5633" s="2"/>
      <c r="G5633" s="2"/>
      <c r="H5633" s="2"/>
    </row>
    <row r="5634" spans="2:8">
      <c r="B5634" s="2" t="s">
        <v>6108</v>
      </c>
      <c r="C5634" s="2">
        <v>27</v>
      </c>
      <c r="D5634" s="2" t="s">
        <v>477</v>
      </c>
      <c r="E5634" s="2"/>
      <c r="F5634" s="2"/>
      <c r="G5634" s="2"/>
      <c r="H5634" s="2"/>
    </row>
    <row r="5635" spans="2:8">
      <c r="B5635" s="2" t="s">
        <v>6109</v>
      </c>
      <c r="C5635" s="2">
        <v>28</v>
      </c>
      <c r="D5635" s="2" t="s">
        <v>477</v>
      </c>
      <c r="E5635" s="2"/>
      <c r="F5635" s="2"/>
      <c r="G5635" s="2"/>
      <c r="H5635" s="2"/>
    </row>
    <row r="5636" spans="2:8">
      <c r="B5636" s="2" t="s">
        <v>6110</v>
      </c>
      <c r="C5636" s="2">
        <v>28</v>
      </c>
      <c r="D5636" s="2" t="s">
        <v>477</v>
      </c>
      <c r="E5636" s="2"/>
      <c r="F5636" s="2"/>
      <c r="G5636" s="2"/>
      <c r="H5636" s="2"/>
    </row>
    <row r="5637" spans="2:8">
      <c r="B5637" s="2" t="s">
        <v>6111</v>
      </c>
      <c r="C5637" s="2">
        <v>28</v>
      </c>
      <c r="D5637" s="2" t="s">
        <v>477</v>
      </c>
      <c r="E5637" s="2"/>
      <c r="F5637" s="2"/>
      <c r="G5637" s="2"/>
      <c r="H5637" s="2"/>
    </row>
    <row r="5638" spans="2:8">
      <c r="B5638" s="2" t="s">
        <v>6112</v>
      </c>
      <c r="C5638" s="2">
        <v>28</v>
      </c>
      <c r="D5638" s="2" t="s">
        <v>477</v>
      </c>
      <c r="E5638" s="2"/>
      <c r="F5638" s="2"/>
      <c r="G5638" s="2"/>
      <c r="H5638" s="2"/>
    </row>
    <row r="5639" spans="2:8">
      <c r="B5639" s="2" t="s">
        <v>6113</v>
      </c>
      <c r="C5639" s="2">
        <v>31</v>
      </c>
      <c r="D5639" s="2" t="s">
        <v>477</v>
      </c>
      <c r="E5639" s="2"/>
      <c r="F5639" s="2"/>
      <c r="G5639" s="2"/>
      <c r="H5639" s="2"/>
    </row>
    <row r="5640" spans="2:8">
      <c r="B5640" s="2" t="s">
        <v>6114</v>
      </c>
      <c r="C5640" s="2">
        <v>32</v>
      </c>
      <c r="D5640" s="2" t="s">
        <v>477</v>
      </c>
      <c r="E5640" s="2"/>
      <c r="F5640" s="2"/>
      <c r="G5640" s="2"/>
      <c r="H5640" s="2"/>
    </row>
    <row r="5641" spans="2:8">
      <c r="B5641" s="2" t="s">
        <v>6115</v>
      </c>
      <c r="C5641" s="2">
        <v>33</v>
      </c>
      <c r="D5641" s="2" t="s">
        <v>477</v>
      </c>
      <c r="E5641" s="2"/>
      <c r="F5641" s="2"/>
      <c r="G5641" s="2"/>
      <c r="H5641" s="2"/>
    </row>
    <row r="5642" spans="2:8">
      <c r="B5642" s="2" t="s">
        <v>6116</v>
      </c>
      <c r="C5642" s="2">
        <v>33</v>
      </c>
      <c r="D5642" s="2" t="s">
        <v>477</v>
      </c>
      <c r="E5642" s="2"/>
      <c r="F5642" s="2"/>
      <c r="G5642" s="2"/>
      <c r="H5642" s="2"/>
    </row>
    <row r="5643" spans="2:8">
      <c r="B5643" s="2" t="s">
        <v>6117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6118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6119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6120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6121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6122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6123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6124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6125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6126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6127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6128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6129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6130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6131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6132</v>
      </c>
      <c r="C5658" s="2">
        <v>11</v>
      </c>
      <c r="D5658" s="2" t="s">
        <v>477</v>
      </c>
      <c r="E5658" s="2"/>
      <c r="F5658" s="2"/>
      <c r="G5658" s="2"/>
      <c r="H5658" s="2"/>
    </row>
    <row r="5659" spans="2:8">
      <c r="B5659" s="2" t="s">
        <v>6133</v>
      </c>
      <c r="C5659" s="2">
        <v>16</v>
      </c>
      <c r="D5659" s="2" t="s">
        <v>477</v>
      </c>
      <c r="E5659" s="2"/>
      <c r="F5659" s="2"/>
      <c r="G5659" s="2"/>
      <c r="H5659" s="2"/>
    </row>
    <row r="5660" spans="2:8">
      <c r="B5660" s="2" t="s">
        <v>6134</v>
      </c>
      <c r="C5660" s="2">
        <v>21</v>
      </c>
      <c r="D5660" s="2" t="s">
        <v>477</v>
      </c>
      <c r="E5660" s="2"/>
      <c r="F5660" s="2"/>
      <c r="G5660" s="2"/>
      <c r="H5660" s="2"/>
    </row>
    <row r="5661" spans="2:8">
      <c r="B5661" s="2" t="s">
        <v>6135</v>
      </c>
      <c r="C5661" s="2">
        <v>23</v>
      </c>
      <c r="D5661" s="2" t="s">
        <v>477</v>
      </c>
      <c r="E5661" s="2"/>
      <c r="F5661" s="2"/>
      <c r="G5661" s="2"/>
      <c r="H5661" s="2"/>
    </row>
    <row r="5662" spans="2:8">
      <c r="B5662" s="2" t="s">
        <v>6136</v>
      </c>
      <c r="C5662" s="2">
        <v>25</v>
      </c>
      <c r="D5662" s="2" t="s">
        <v>477</v>
      </c>
      <c r="E5662" s="2"/>
      <c r="F5662" s="2"/>
      <c r="G5662" s="2"/>
      <c r="H5662" s="2"/>
    </row>
    <row r="5663" spans="2:8">
      <c r="B5663" s="2" t="s">
        <v>6137</v>
      </c>
      <c r="C5663" s="2">
        <v>25</v>
      </c>
      <c r="D5663" s="2" t="s">
        <v>477</v>
      </c>
      <c r="E5663" s="2"/>
      <c r="F5663" s="2"/>
      <c r="G5663" s="2"/>
      <c r="H5663" s="2"/>
    </row>
    <row r="5664" spans="2:8">
      <c r="B5664" s="2" t="s">
        <v>6138</v>
      </c>
      <c r="C5664" s="2">
        <v>20</v>
      </c>
      <c r="D5664" s="2" t="s">
        <v>477</v>
      </c>
      <c r="E5664" s="2"/>
      <c r="F5664" s="2"/>
      <c r="G5664" s="2"/>
      <c r="H5664" s="2"/>
    </row>
    <row r="5665" spans="2:8">
      <c r="B5665" s="2" t="s">
        <v>6139</v>
      </c>
      <c r="C5665" s="2">
        <v>25</v>
      </c>
      <c r="D5665" s="2" t="s">
        <v>477</v>
      </c>
      <c r="E5665" s="2"/>
      <c r="F5665" s="2"/>
      <c r="G5665" s="2"/>
      <c r="H5665" s="2"/>
    </row>
    <row r="5666" spans="2:8">
      <c r="B5666" s="2" t="s">
        <v>6140</v>
      </c>
      <c r="C5666" s="2">
        <v>28</v>
      </c>
      <c r="D5666" s="2" t="s">
        <v>477</v>
      </c>
      <c r="E5666" s="2"/>
      <c r="F5666" s="2"/>
      <c r="G5666" s="2"/>
      <c r="H5666" s="2"/>
    </row>
    <row r="5667" spans="2:8">
      <c r="B5667" s="2" t="s">
        <v>6141</v>
      </c>
      <c r="C5667" s="2">
        <v>29</v>
      </c>
      <c r="D5667" s="2" t="s">
        <v>477</v>
      </c>
      <c r="E5667" s="2"/>
      <c r="F5667" s="2"/>
      <c r="G5667" s="2"/>
      <c r="H5667" s="2"/>
    </row>
    <row r="5668" spans="2:8">
      <c r="B5668" s="2" t="s">
        <v>6142</v>
      </c>
      <c r="C5668" s="2">
        <v>25</v>
      </c>
      <c r="D5668" s="2" t="s">
        <v>477</v>
      </c>
      <c r="E5668" s="2"/>
      <c r="F5668" s="2"/>
      <c r="G5668" s="2"/>
      <c r="H5668" s="2"/>
    </row>
    <row r="5669" spans="2:8">
      <c r="B5669" s="2" t="s">
        <v>6143</v>
      </c>
      <c r="C5669" s="2">
        <v>15</v>
      </c>
      <c r="D5669" s="2" t="s">
        <v>477</v>
      </c>
      <c r="E5669" s="2"/>
      <c r="F5669" s="2"/>
      <c r="G5669" s="2"/>
      <c r="H5669" s="2"/>
    </row>
    <row r="5670" spans="2:8">
      <c r="B5670" s="2" t="s">
        <v>6144</v>
      </c>
      <c r="C5670" s="2">
        <v>17</v>
      </c>
      <c r="D5670" s="2" t="s">
        <v>477</v>
      </c>
      <c r="E5670" s="2"/>
      <c r="F5670" s="2"/>
      <c r="G5670" s="2"/>
      <c r="H5670" s="2"/>
    </row>
    <row r="5671" spans="2:8">
      <c r="B5671" s="2" t="s">
        <v>6145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6146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6147</v>
      </c>
      <c r="C5673" s="2">
        <v>42</v>
      </c>
      <c r="D5673" s="2" t="s">
        <v>19</v>
      </c>
      <c r="E5673" s="2"/>
      <c r="F5673" s="2"/>
      <c r="G5673" s="2"/>
      <c r="H5673" s="2"/>
    </row>
    <row r="5674" spans="2:8">
      <c r="B5674" s="2" t="s">
        <v>6148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6149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6150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6151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6152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6153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6154</v>
      </c>
      <c r="C5680" s="2">
        <v>15</v>
      </c>
      <c r="D5680" s="2" t="s">
        <v>19</v>
      </c>
      <c r="E5680" s="2"/>
      <c r="F5680" s="2"/>
      <c r="G5680" s="2"/>
      <c r="H5680" s="2"/>
    </row>
    <row r="5681" spans="2:8">
      <c r="B5681" s="2" t="s">
        <v>6155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6156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6157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6158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6159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6160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6161</v>
      </c>
      <c r="C5687" s="2">
        <v>36</v>
      </c>
      <c r="D5687" s="2" t="s">
        <v>477</v>
      </c>
      <c r="E5687" s="2"/>
      <c r="F5687" s="2"/>
      <c r="G5687" s="2"/>
      <c r="H5687" s="2"/>
    </row>
    <row r="5688" spans="2:8">
      <c r="B5688" s="2" t="s">
        <v>6162</v>
      </c>
      <c r="C5688" s="2">
        <v>38</v>
      </c>
      <c r="D5688" s="2" t="s">
        <v>477</v>
      </c>
      <c r="E5688" s="2"/>
      <c r="F5688" s="2"/>
      <c r="G5688" s="2"/>
      <c r="H5688" s="2"/>
    </row>
    <row r="5689" spans="2:8">
      <c r="B5689" s="2" t="s">
        <v>6163</v>
      </c>
      <c r="C5689" s="2">
        <v>40</v>
      </c>
      <c r="D5689" s="2" t="s">
        <v>477</v>
      </c>
      <c r="E5689" s="2"/>
      <c r="F5689" s="2"/>
      <c r="G5689" s="2"/>
      <c r="H5689" s="2"/>
    </row>
    <row r="5690" spans="2:8">
      <c r="B5690" s="2" t="s">
        <v>6164</v>
      </c>
      <c r="C5690" s="2">
        <v>41</v>
      </c>
      <c r="D5690" s="2" t="s">
        <v>477</v>
      </c>
      <c r="E5690" s="2"/>
      <c r="F5690" s="2"/>
      <c r="G5690" s="2"/>
      <c r="H5690" s="2"/>
    </row>
    <row r="5691" spans="2:8">
      <c r="B5691" s="2" t="s">
        <v>6165</v>
      </c>
      <c r="C5691" s="2">
        <v>22</v>
      </c>
      <c r="D5691" s="2" t="s">
        <v>477</v>
      </c>
      <c r="E5691" s="2"/>
      <c r="F5691" s="2"/>
      <c r="G5691" s="2"/>
      <c r="H5691" s="2"/>
    </row>
    <row r="5692" spans="2:8">
      <c r="B5692" s="2" t="s">
        <v>6166</v>
      </c>
      <c r="C5692" s="2">
        <v>26</v>
      </c>
      <c r="D5692" s="2" t="s">
        <v>477</v>
      </c>
      <c r="E5692" s="2"/>
      <c r="F5692" s="2"/>
      <c r="G5692" s="2"/>
      <c r="H5692" s="2"/>
    </row>
    <row r="5693" spans="2:8">
      <c r="B5693" s="2" t="s">
        <v>6167</v>
      </c>
      <c r="C5693" s="2">
        <v>28</v>
      </c>
      <c r="D5693" s="2" t="s">
        <v>477</v>
      </c>
      <c r="E5693" s="2"/>
      <c r="F5693" s="2"/>
      <c r="G5693" s="2"/>
      <c r="H5693" s="2"/>
    </row>
    <row r="5694" spans="2:8">
      <c r="B5694" s="2" t="s">
        <v>6168</v>
      </c>
      <c r="C5694" s="2">
        <v>29</v>
      </c>
      <c r="D5694" s="2" t="s">
        <v>477</v>
      </c>
      <c r="E5694" s="2"/>
      <c r="F5694" s="2"/>
      <c r="G5694" s="2"/>
      <c r="H5694" s="2"/>
    </row>
    <row r="5695" spans="2:8">
      <c r="B5695" s="2" t="s">
        <v>6169</v>
      </c>
      <c r="C5695" s="2">
        <v>21</v>
      </c>
      <c r="D5695" s="2" t="s">
        <v>477</v>
      </c>
      <c r="E5695" s="2"/>
      <c r="F5695" s="2"/>
      <c r="G5695" s="2"/>
      <c r="H5695" s="2"/>
    </row>
    <row r="5696" spans="2:8">
      <c r="B5696" s="2" t="s">
        <v>6170</v>
      </c>
      <c r="C5696" s="2">
        <v>24</v>
      </c>
      <c r="D5696" s="2" t="s">
        <v>477</v>
      </c>
      <c r="E5696" s="2"/>
      <c r="F5696" s="2"/>
      <c r="G5696" s="2"/>
      <c r="H5696" s="2"/>
    </row>
    <row r="5697" spans="2:8">
      <c r="B5697" s="2" t="s">
        <v>6171</v>
      </c>
      <c r="C5697" s="2">
        <v>27</v>
      </c>
      <c r="D5697" s="2" t="s">
        <v>477</v>
      </c>
      <c r="E5697" s="2"/>
      <c r="F5697" s="2"/>
      <c r="G5697" s="2"/>
      <c r="H5697" s="2"/>
    </row>
    <row r="5698" spans="2:8">
      <c r="B5698" s="2" t="s">
        <v>6172</v>
      </c>
      <c r="C5698" s="2">
        <v>28</v>
      </c>
      <c r="D5698" s="2" t="s">
        <v>477</v>
      </c>
      <c r="E5698" s="2"/>
      <c r="F5698" s="2"/>
      <c r="G5698" s="2"/>
      <c r="H5698" s="2"/>
    </row>
    <row r="5699" spans="2:8">
      <c r="B5699" s="2" t="s">
        <v>6173</v>
      </c>
      <c r="C5699" s="2">
        <v>27</v>
      </c>
      <c r="D5699" s="2" t="s">
        <v>477</v>
      </c>
      <c r="E5699" s="2"/>
      <c r="F5699" s="2"/>
      <c r="G5699" s="2"/>
      <c r="H5699" s="2"/>
    </row>
    <row r="5700" spans="2:8">
      <c r="B5700" s="2" t="s">
        <v>6174</v>
      </c>
      <c r="C5700" s="2">
        <v>28</v>
      </c>
      <c r="D5700" s="2" t="s">
        <v>477</v>
      </c>
      <c r="E5700" s="2"/>
      <c r="F5700" s="2"/>
      <c r="G5700" s="2"/>
      <c r="H5700" s="2"/>
    </row>
    <row r="5701" spans="2:8">
      <c r="B5701" s="2" t="s">
        <v>6175</v>
      </c>
      <c r="C5701" s="2">
        <v>24</v>
      </c>
      <c r="D5701" s="2" t="s">
        <v>477</v>
      </c>
      <c r="E5701" s="2"/>
      <c r="F5701" s="2"/>
      <c r="G5701" s="2"/>
      <c r="H5701" s="2"/>
    </row>
    <row r="5702" spans="2:8">
      <c r="B5702" s="2" t="s">
        <v>6176</v>
      </c>
      <c r="C5702" s="2">
        <v>16</v>
      </c>
      <c r="D5702" s="2" t="s">
        <v>477</v>
      </c>
      <c r="E5702" s="2"/>
      <c r="F5702" s="2"/>
      <c r="G5702" s="2"/>
      <c r="H5702" s="2"/>
    </row>
    <row r="5703" spans="2:8">
      <c r="B5703" s="2" t="s">
        <v>6177</v>
      </c>
      <c r="C5703" s="2">
        <v>17</v>
      </c>
      <c r="D5703" s="2" t="s">
        <v>477</v>
      </c>
      <c r="E5703" s="2"/>
      <c r="F5703" s="2"/>
      <c r="G5703" s="2"/>
      <c r="H5703" s="2"/>
    </row>
    <row r="5704" spans="2:8">
      <c r="B5704" s="2" t="s">
        <v>6178</v>
      </c>
      <c r="C5704" s="2">
        <v>18</v>
      </c>
      <c r="D5704" s="2" t="s">
        <v>477</v>
      </c>
      <c r="E5704" s="2"/>
      <c r="F5704" s="2"/>
      <c r="G5704" s="2"/>
      <c r="H5704" s="2"/>
    </row>
    <row r="5705" spans="2:8">
      <c r="B5705" s="2" t="s">
        <v>6179</v>
      </c>
      <c r="C5705" s="2">
        <v>18</v>
      </c>
      <c r="D5705" s="2" t="s">
        <v>477</v>
      </c>
      <c r="E5705" s="2"/>
      <c r="F5705" s="2"/>
      <c r="G5705" s="2"/>
      <c r="H5705" s="2"/>
    </row>
    <row r="5706" spans="2:8">
      <c r="B5706" s="2" t="s">
        <v>6180</v>
      </c>
      <c r="C5706" s="2">
        <v>15</v>
      </c>
      <c r="D5706" s="2" t="s">
        <v>477</v>
      </c>
      <c r="E5706" s="2"/>
      <c r="F5706" s="2"/>
      <c r="G5706" s="2"/>
      <c r="H5706" s="2"/>
    </row>
    <row r="5707" spans="2:8">
      <c r="B5707" s="2" t="s">
        <v>6181</v>
      </c>
      <c r="C5707" s="2">
        <v>16</v>
      </c>
      <c r="D5707" s="2" t="s">
        <v>477</v>
      </c>
      <c r="E5707" s="2"/>
      <c r="F5707" s="2"/>
      <c r="G5707" s="2"/>
      <c r="H5707" s="2"/>
    </row>
    <row r="5708" spans="2:8">
      <c r="B5708" s="2" t="s">
        <v>6182</v>
      </c>
      <c r="C5708" s="2">
        <v>17</v>
      </c>
      <c r="D5708" s="2" t="s">
        <v>477</v>
      </c>
      <c r="E5708" s="2"/>
      <c r="F5708" s="2"/>
      <c r="G5708" s="2"/>
      <c r="H5708" s="2"/>
    </row>
    <row r="5709" spans="2:8">
      <c r="B5709" s="2" t="s">
        <v>6183</v>
      </c>
      <c r="C5709" s="2">
        <v>18</v>
      </c>
      <c r="D5709" s="2" t="s">
        <v>477</v>
      </c>
      <c r="E5709" s="2"/>
      <c r="F5709" s="2"/>
      <c r="G5709" s="2"/>
      <c r="H5709" s="2"/>
    </row>
    <row r="5710" spans="2:8">
      <c r="B5710" s="2" t="s">
        <v>6184</v>
      </c>
      <c r="C5710" s="2">
        <v>18</v>
      </c>
      <c r="D5710" s="2" t="s">
        <v>477</v>
      </c>
      <c r="E5710" s="2"/>
      <c r="F5710" s="2"/>
      <c r="G5710" s="2"/>
      <c r="H5710" s="2"/>
    </row>
    <row r="5711" spans="2:8">
      <c r="B5711" s="2" t="s">
        <v>6185</v>
      </c>
      <c r="C5711" s="2">
        <v>18</v>
      </c>
      <c r="D5711" s="2" t="s">
        <v>477</v>
      </c>
      <c r="E5711" s="2"/>
      <c r="F5711" s="2"/>
      <c r="G5711" s="2"/>
      <c r="H5711" s="2"/>
    </row>
    <row r="5712" spans="2:8">
      <c r="B5712" s="2" t="s">
        <v>6186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6187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6188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6189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6190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6191</v>
      </c>
      <c r="C5717" s="2">
        <v>9</v>
      </c>
      <c r="D5717" s="2" t="s">
        <v>477</v>
      </c>
      <c r="E5717" s="2"/>
      <c r="F5717" s="2"/>
      <c r="G5717" s="2"/>
      <c r="H5717" s="2"/>
    </row>
    <row r="5718" spans="2:8">
      <c r="B5718" s="2" t="s">
        <v>6192</v>
      </c>
      <c r="C5718" s="2">
        <v>15</v>
      </c>
      <c r="D5718" s="2" t="s">
        <v>477</v>
      </c>
      <c r="E5718" s="2"/>
      <c r="F5718" s="2"/>
      <c r="G5718" s="2"/>
      <c r="H5718" s="2"/>
    </row>
    <row r="5719" spans="2:8">
      <c r="B5719" s="2" t="s">
        <v>6193</v>
      </c>
      <c r="C5719" s="2">
        <v>18</v>
      </c>
      <c r="D5719" s="2" t="s">
        <v>477</v>
      </c>
      <c r="E5719" s="2"/>
      <c r="F5719" s="2"/>
      <c r="G5719" s="2"/>
      <c r="H5719" s="2"/>
    </row>
    <row r="5720" spans="2:8">
      <c r="B5720" s="2" t="s">
        <v>6194</v>
      </c>
      <c r="C5720" s="2">
        <v>19</v>
      </c>
      <c r="D5720" s="2" t="s">
        <v>477</v>
      </c>
      <c r="E5720" s="2"/>
      <c r="F5720" s="2"/>
      <c r="G5720" s="2"/>
      <c r="H5720" s="2"/>
    </row>
    <row r="5721" spans="2:8">
      <c r="B5721" s="2" t="s">
        <v>6195</v>
      </c>
      <c r="C5721" s="2">
        <v>22</v>
      </c>
      <c r="D5721" s="2" t="s">
        <v>477</v>
      </c>
      <c r="E5721" s="2"/>
      <c r="F5721" s="2"/>
      <c r="G5721" s="2"/>
      <c r="H5721" s="2"/>
    </row>
    <row r="5722" spans="2:8">
      <c r="B5722" s="2" t="s">
        <v>6196</v>
      </c>
      <c r="C5722" s="2">
        <v>24</v>
      </c>
      <c r="D5722" s="2" t="s">
        <v>477</v>
      </c>
      <c r="E5722" s="2"/>
      <c r="F5722" s="2"/>
      <c r="G5722" s="2"/>
      <c r="H5722" s="2"/>
    </row>
    <row r="5723" spans="2:8">
      <c r="B5723" s="2" t="s">
        <v>6197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6198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6199</v>
      </c>
      <c r="C5725" s="2">
        <v>30</v>
      </c>
      <c r="D5725" s="2" t="s">
        <v>477</v>
      </c>
      <c r="E5725" s="2"/>
      <c r="F5725" s="2"/>
      <c r="G5725" s="2"/>
      <c r="H5725" s="2"/>
    </row>
    <row r="5726" spans="2:8">
      <c r="B5726" s="2" t="s">
        <v>6200</v>
      </c>
      <c r="C5726" s="2">
        <v>31</v>
      </c>
      <c r="D5726" s="2" t="s">
        <v>477</v>
      </c>
      <c r="E5726" s="2"/>
      <c r="F5726" s="2"/>
      <c r="G5726" s="2"/>
      <c r="H5726" s="2"/>
    </row>
    <row r="5727" spans="2:8">
      <c r="B5727" s="2" t="s">
        <v>6201</v>
      </c>
      <c r="C5727" s="2">
        <v>32</v>
      </c>
      <c r="D5727" s="2" t="s">
        <v>477</v>
      </c>
      <c r="E5727" s="2"/>
      <c r="F5727" s="2"/>
      <c r="G5727" s="2"/>
      <c r="H5727" s="2"/>
    </row>
    <row r="5728" spans="2:8">
      <c r="B5728" s="2" t="s">
        <v>6202</v>
      </c>
      <c r="C5728" s="2">
        <v>32</v>
      </c>
      <c r="D5728" s="2" t="s">
        <v>477</v>
      </c>
      <c r="E5728" s="2"/>
      <c r="F5728" s="2"/>
      <c r="G5728" s="2"/>
      <c r="H5728" s="2"/>
    </row>
    <row r="5729" spans="2:8">
      <c r="B5729" s="2" t="s">
        <v>6203</v>
      </c>
      <c r="C5729" s="2">
        <v>31</v>
      </c>
      <c r="D5729" s="2" t="s">
        <v>477</v>
      </c>
      <c r="E5729" s="2"/>
      <c r="F5729" s="2"/>
      <c r="G5729" s="2"/>
      <c r="H5729" s="2"/>
    </row>
    <row r="5730" spans="2:8">
      <c r="B5730" s="2" t="s">
        <v>6204</v>
      </c>
      <c r="C5730" s="2">
        <v>31</v>
      </c>
      <c r="D5730" s="2" t="s">
        <v>477</v>
      </c>
      <c r="E5730" s="2"/>
      <c r="F5730" s="2"/>
      <c r="G5730" s="2"/>
      <c r="H5730" s="2"/>
    </row>
    <row r="5731" spans="2:8">
      <c r="B5731" s="2" t="s">
        <v>6205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6206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6207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6208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6209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6210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6211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6212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6213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6214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6215</v>
      </c>
      <c r="C5741" s="2">
        <v>28</v>
      </c>
      <c r="D5741" s="2" t="s">
        <v>477</v>
      </c>
      <c r="E5741" s="2"/>
      <c r="F5741" s="2"/>
      <c r="G5741" s="2"/>
      <c r="H5741" s="2"/>
    </row>
    <row r="5742" spans="2:8">
      <c r="B5742" s="2" t="s">
        <v>6216</v>
      </c>
      <c r="C5742" s="2">
        <v>29</v>
      </c>
      <c r="D5742" s="2" t="s">
        <v>477</v>
      </c>
      <c r="E5742" s="2"/>
      <c r="F5742" s="2"/>
      <c r="G5742" s="2"/>
      <c r="H5742" s="2"/>
    </row>
    <row r="5743" spans="2:8">
      <c r="B5743" s="2" t="s">
        <v>6217</v>
      </c>
      <c r="C5743" s="2">
        <v>29</v>
      </c>
      <c r="D5743" s="2" t="s">
        <v>477</v>
      </c>
      <c r="E5743" s="2"/>
      <c r="F5743" s="2"/>
      <c r="G5743" s="2"/>
      <c r="H5743" s="2"/>
    </row>
    <row r="5744" spans="2:8">
      <c r="B5744" s="2" t="s">
        <v>6218</v>
      </c>
      <c r="C5744" s="2">
        <v>30</v>
      </c>
      <c r="D5744" s="2" t="s">
        <v>477</v>
      </c>
      <c r="E5744" s="2"/>
      <c r="F5744" s="2"/>
      <c r="G5744" s="2"/>
      <c r="H5744" s="2"/>
    </row>
    <row r="5745" spans="2:8">
      <c r="B5745" s="2" t="s">
        <v>6219</v>
      </c>
      <c r="C5745" s="2">
        <v>32</v>
      </c>
      <c r="D5745" s="2" t="s">
        <v>477</v>
      </c>
      <c r="E5745" s="2"/>
      <c r="F5745" s="2"/>
      <c r="G5745" s="2"/>
      <c r="H5745" s="2"/>
    </row>
    <row r="5746" spans="2:8">
      <c r="B5746" s="2" t="s">
        <v>6220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6221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6222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6223</v>
      </c>
      <c r="C5749" s="2">
        <v>30</v>
      </c>
      <c r="D5749" s="2" t="s">
        <v>477</v>
      </c>
      <c r="E5749" s="2"/>
      <c r="F5749" s="2"/>
      <c r="G5749" s="2"/>
      <c r="H5749" s="2"/>
    </row>
    <row r="5750" spans="2:8">
      <c r="B5750" s="2" t="s">
        <v>6224</v>
      </c>
      <c r="C5750" s="2">
        <v>32</v>
      </c>
      <c r="D5750" s="2" t="s">
        <v>477</v>
      </c>
      <c r="E5750" s="2"/>
      <c r="F5750" s="2"/>
      <c r="G5750" s="2"/>
      <c r="H5750" s="2"/>
    </row>
    <row r="5751" spans="2:8">
      <c r="B5751" s="2" t="s">
        <v>6225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6226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6227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6228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6229</v>
      </c>
      <c r="C5755" s="2">
        <v>42</v>
      </c>
      <c r="D5755" s="2" t="s">
        <v>477</v>
      </c>
      <c r="E5755" s="2"/>
      <c r="F5755" s="2"/>
      <c r="G5755" s="2"/>
      <c r="H5755" s="2"/>
    </row>
    <row r="5756" spans="2:8">
      <c r="B5756" s="2" t="s">
        <v>6230</v>
      </c>
      <c r="C5756" s="2">
        <v>46</v>
      </c>
      <c r="D5756" s="2" t="s">
        <v>477</v>
      </c>
      <c r="E5756" s="2"/>
      <c r="F5756" s="2"/>
      <c r="G5756" s="2"/>
      <c r="H5756" s="2"/>
    </row>
    <row r="5757" spans="2:8">
      <c r="B5757" s="2" t="s">
        <v>6231</v>
      </c>
      <c r="C5757" s="2">
        <v>45</v>
      </c>
      <c r="D5757" s="2" t="s">
        <v>477</v>
      </c>
      <c r="E5757" s="2"/>
      <c r="F5757" s="2"/>
      <c r="G5757" s="2"/>
      <c r="H5757" s="2"/>
    </row>
    <row r="5758" spans="2:8">
      <c r="B5758" s="2" t="s">
        <v>6232</v>
      </c>
      <c r="C5758" s="2">
        <v>46</v>
      </c>
      <c r="D5758" s="2" t="s">
        <v>477</v>
      </c>
      <c r="E5758" s="2"/>
      <c r="F5758" s="2"/>
      <c r="G5758" s="2"/>
      <c r="H5758" s="2"/>
    </row>
    <row r="5759" spans="2:8">
      <c r="B5759" s="2" t="s">
        <v>6233</v>
      </c>
      <c r="C5759" s="2">
        <v>31</v>
      </c>
      <c r="D5759" s="2" t="s">
        <v>477</v>
      </c>
      <c r="E5759" s="2"/>
      <c r="F5759" s="2"/>
      <c r="G5759" s="2"/>
      <c r="H5759" s="2"/>
    </row>
    <row r="5760" spans="2:8">
      <c r="B5760" s="2" t="s">
        <v>6234</v>
      </c>
      <c r="C5760" s="2">
        <v>24</v>
      </c>
      <c r="D5760" s="2" t="s">
        <v>477</v>
      </c>
      <c r="E5760" s="2"/>
      <c r="F5760" s="2"/>
      <c r="G5760" s="2"/>
      <c r="H5760" s="2"/>
    </row>
    <row r="5761" spans="2:8">
      <c r="B5761" s="2" t="s">
        <v>6235</v>
      </c>
      <c r="C5761" s="2">
        <v>27</v>
      </c>
      <c r="D5761" s="2" t="s">
        <v>477</v>
      </c>
      <c r="E5761" s="2"/>
      <c r="F5761" s="2"/>
      <c r="G5761" s="2"/>
      <c r="H5761" s="2"/>
    </row>
    <row r="5762" spans="2:8">
      <c r="B5762" s="2" t="s">
        <v>6236</v>
      </c>
      <c r="C5762" s="2">
        <v>27</v>
      </c>
      <c r="D5762" s="2" t="s">
        <v>477</v>
      </c>
      <c r="E5762" s="2"/>
      <c r="F5762" s="2"/>
      <c r="G5762" s="2"/>
      <c r="H5762" s="2"/>
    </row>
    <row r="5763" spans="2:8">
      <c r="B5763" s="2" t="s">
        <v>6237</v>
      </c>
      <c r="C5763" s="2">
        <v>28</v>
      </c>
      <c r="D5763" s="2" t="s">
        <v>477</v>
      </c>
      <c r="E5763" s="2"/>
      <c r="F5763" s="2"/>
      <c r="G5763" s="2"/>
      <c r="H5763" s="2"/>
    </row>
    <row r="5764" spans="2:8">
      <c r="B5764" s="2" t="s">
        <v>6238</v>
      </c>
      <c r="C5764" s="2">
        <v>26</v>
      </c>
      <c r="D5764" s="2" t="s">
        <v>477</v>
      </c>
      <c r="E5764" s="2"/>
      <c r="F5764" s="2"/>
      <c r="G5764" s="2"/>
      <c r="H5764" s="2"/>
    </row>
    <row r="5765" spans="2:8">
      <c r="B5765" s="2" t="s">
        <v>6239</v>
      </c>
      <c r="C5765" s="2">
        <v>23</v>
      </c>
      <c r="D5765" s="2" t="s">
        <v>477</v>
      </c>
      <c r="E5765" s="2"/>
      <c r="F5765" s="2"/>
      <c r="G5765" s="2"/>
      <c r="H5765" s="2"/>
    </row>
    <row r="5766" spans="2:8">
      <c r="B5766" s="2" t="s">
        <v>6240</v>
      </c>
      <c r="C5766" s="2">
        <v>24</v>
      </c>
      <c r="D5766" s="2" t="s">
        <v>477</v>
      </c>
      <c r="E5766" s="2"/>
      <c r="F5766" s="2"/>
      <c r="G5766" s="2"/>
      <c r="H5766" s="2"/>
    </row>
    <row r="5767" spans="2:8">
      <c r="B5767" s="2" t="s">
        <v>6241</v>
      </c>
      <c r="C5767" s="2">
        <v>23</v>
      </c>
      <c r="D5767" s="2" t="s">
        <v>477</v>
      </c>
      <c r="E5767" s="2"/>
      <c r="F5767" s="2"/>
      <c r="G5767" s="2"/>
      <c r="H5767" s="2"/>
    </row>
    <row r="5768" spans="2:8">
      <c r="B5768" s="2" t="s">
        <v>6242</v>
      </c>
      <c r="C5768" s="2">
        <v>20</v>
      </c>
      <c r="D5768" s="2" t="s">
        <v>477</v>
      </c>
      <c r="E5768" s="2"/>
      <c r="F5768" s="2"/>
      <c r="G5768" s="2"/>
      <c r="H5768" s="2"/>
    </row>
    <row r="5769" spans="2:8">
      <c r="B5769" s="2" t="s">
        <v>6243</v>
      </c>
      <c r="C5769" s="2">
        <v>19</v>
      </c>
      <c r="D5769" s="2" t="s">
        <v>477</v>
      </c>
      <c r="E5769" s="2"/>
      <c r="F5769" s="2"/>
      <c r="G5769" s="2"/>
      <c r="H5769" s="2"/>
    </row>
    <row r="5770" spans="2:8">
      <c r="B5770" s="2" t="s">
        <v>6244</v>
      </c>
      <c r="C5770" s="2">
        <v>19</v>
      </c>
      <c r="D5770" s="2" t="s">
        <v>477</v>
      </c>
      <c r="E5770" s="2"/>
      <c r="F5770" s="2"/>
      <c r="G5770" s="2"/>
      <c r="H5770" s="2"/>
    </row>
    <row r="5771" spans="2:8">
      <c r="B5771" s="2" t="s">
        <v>6245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6246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6247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6248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6249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6250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6251</v>
      </c>
      <c r="C5777" s="2">
        <v>25</v>
      </c>
      <c r="D5777" s="2" t="s">
        <v>477</v>
      </c>
      <c r="E5777" s="2"/>
      <c r="F5777" s="2"/>
      <c r="G5777" s="2"/>
      <c r="H5777" s="2"/>
    </row>
    <row r="5778" spans="2:8">
      <c r="B5778" s="2" t="s">
        <v>6252</v>
      </c>
      <c r="C5778" s="2">
        <v>26</v>
      </c>
      <c r="D5778" s="2" t="s">
        <v>477</v>
      </c>
      <c r="E5778" s="2"/>
      <c r="F5778" s="2"/>
      <c r="G5778" s="2"/>
      <c r="H5778" s="2"/>
    </row>
    <row r="5779" spans="2:8">
      <c r="B5779" s="2" t="s">
        <v>6253</v>
      </c>
      <c r="C5779" s="2">
        <v>29</v>
      </c>
      <c r="D5779" s="2" t="s">
        <v>477</v>
      </c>
      <c r="E5779" s="2"/>
      <c r="F5779" s="2"/>
      <c r="G5779" s="2"/>
      <c r="H5779" s="2"/>
    </row>
    <row r="5780" spans="2:8">
      <c r="B5780" s="2" t="s">
        <v>6254</v>
      </c>
      <c r="C5780" s="2">
        <v>32</v>
      </c>
      <c r="D5780" s="2" t="s">
        <v>477</v>
      </c>
      <c r="E5780" s="2"/>
      <c r="F5780" s="2"/>
      <c r="G5780" s="2"/>
      <c r="H5780" s="2"/>
    </row>
    <row r="5781" spans="2:8">
      <c r="B5781" s="2" t="s">
        <v>6255</v>
      </c>
      <c r="C5781" s="2">
        <v>34</v>
      </c>
      <c r="D5781" s="2" t="s">
        <v>477</v>
      </c>
      <c r="E5781" s="2"/>
      <c r="F5781" s="2"/>
      <c r="G5781" s="2"/>
      <c r="H5781" s="2"/>
    </row>
    <row r="5782" spans="2:8">
      <c r="B5782" s="2" t="s">
        <v>6256</v>
      </c>
      <c r="C5782" s="2">
        <v>35</v>
      </c>
      <c r="D5782" s="2" t="s">
        <v>477</v>
      </c>
      <c r="E5782" s="2"/>
      <c r="F5782" s="2"/>
      <c r="G5782" s="2"/>
      <c r="H5782" s="2"/>
    </row>
    <row r="5783" spans="2:8">
      <c r="B5783" s="2" t="s">
        <v>6257</v>
      </c>
      <c r="C5783" s="2">
        <v>24</v>
      </c>
      <c r="D5783" s="2" t="s">
        <v>477</v>
      </c>
      <c r="E5783" s="2"/>
      <c r="F5783" s="2"/>
      <c r="G5783" s="2"/>
      <c r="H5783" s="2"/>
    </row>
    <row r="5784" spans="2:8">
      <c r="B5784" s="2" t="s">
        <v>6258</v>
      </c>
      <c r="C5784" s="2">
        <v>27</v>
      </c>
      <c r="D5784" s="2" t="s">
        <v>477</v>
      </c>
      <c r="E5784" s="2"/>
      <c r="F5784" s="2"/>
      <c r="G5784" s="2"/>
      <c r="H5784" s="2"/>
    </row>
    <row r="5785" spans="2:8">
      <c r="B5785" s="2" t="s">
        <v>6259</v>
      </c>
      <c r="C5785" s="2">
        <v>28</v>
      </c>
      <c r="D5785" s="2" t="s">
        <v>477</v>
      </c>
      <c r="E5785" s="2"/>
      <c r="F5785" s="2"/>
      <c r="G5785" s="2"/>
      <c r="H5785" s="2"/>
    </row>
    <row r="5786" spans="2:8">
      <c r="B5786" s="2" t="s">
        <v>6260</v>
      </c>
      <c r="C5786" s="2">
        <v>29</v>
      </c>
      <c r="D5786" s="2" t="s">
        <v>477</v>
      </c>
      <c r="E5786" s="2"/>
      <c r="F5786" s="2"/>
      <c r="G5786" s="2"/>
      <c r="H5786" s="2"/>
    </row>
    <row r="5787" spans="2:8">
      <c r="B5787" s="2" t="s">
        <v>6261</v>
      </c>
      <c r="C5787" s="2">
        <v>30</v>
      </c>
      <c r="D5787" s="2" t="s">
        <v>477</v>
      </c>
      <c r="E5787" s="2"/>
      <c r="F5787" s="2"/>
      <c r="G5787" s="2"/>
      <c r="H5787" s="2"/>
    </row>
    <row r="5788" spans="2:8">
      <c r="B5788" s="2" t="s">
        <v>6262</v>
      </c>
      <c r="C5788" s="2">
        <v>31</v>
      </c>
      <c r="D5788" s="2" t="s">
        <v>477</v>
      </c>
      <c r="E5788" s="2"/>
      <c r="F5788" s="2"/>
      <c r="G5788" s="2"/>
      <c r="H5788" s="2"/>
    </row>
    <row r="5789" spans="2:8">
      <c r="B5789" s="2" t="s">
        <v>6263</v>
      </c>
      <c r="C5789" s="2">
        <v>27</v>
      </c>
      <c r="D5789" s="2" t="s">
        <v>477</v>
      </c>
      <c r="E5789" s="2"/>
      <c r="F5789" s="2"/>
      <c r="G5789" s="2"/>
      <c r="H5789" s="2"/>
    </row>
    <row r="5790" spans="2:8">
      <c r="B5790" s="2" t="s">
        <v>6264</v>
      </c>
      <c r="C5790" s="2">
        <v>29</v>
      </c>
      <c r="D5790" s="2" t="s">
        <v>477</v>
      </c>
      <c r="E5790" s="2"/>
      <c r="F5790" s="2"/>
      <c r="G5790" s="2"/>
      <c r="H5790" s="2"/>
    </row>
    <row r="5791" spans="2:8">
      <c r="B5791" s="2" t="s">
        <v>6265</v>
      </c>
      <c r="C5791" s="2">
        <v>30</v>
      </c>
      <c r="D5791" s="2" t="s">
        <v>477</v>
      </c>
      <c r="E5791" s="2"/>
      <c r="F5791" s="2"/>
      <c r="G5791" s="2"/>
      <c r="H5791" s="2"/>
    </row>
    <row r="5792" spans="2:8">
      <c r="B5792" s="2" t="s">
        <v>6266</v>
      </c>
      <c r="C5792" s="2">
        <v>31</v>
      </c>
      <c r="D5792" s="2" t="s">
        <v>477</v>
      </c>
      <c r="E5792" s="2"/>
      <c r="F5792" s="2"/>
      <c r="G5792" s="2"/>
      <c r="H5792" s="2"/>
    </row>
    <row r="5793" spans="2:8">
      <c r="B5793" s="2" t="s">
        <v>6267</v>
      </c>
      <c r="C5793" s="2">
        <v>33</v>
      </c>
      <c r="D5793" s="2" t="s">
        <v>477</v>
      </c>
      <c r="E5793" s="2"/>
      <c r="F5793" s="2"/>
      <c r="G5793" s="2"/>
      <c r="H5793" s="2"/>
    </row>
    <row r="5794" spans="2:8">
      <c r="B5794" s="2" t="s">
        <v>6268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6269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6270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6271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6272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6273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6274</v>
      </c>
      <c r="C5800" s="2">
        <v>36</v>
      </c>
      <c r="D5800" s="2" t="s">
        <v>477</v>
      </c>
      <c r="E5800" s="2"/>
      <c r="F5800" s="2"/>
      <c r="G5800" s="2"/>
      <c r="H5800" s="2"/>
    </row>
    <row r="5801" spans="2:8">
      <c r="B5801" s="2" t="s">
        <v>6275</v>
      </c>
      <c r="C5801" s="2">
        <v>36</v>
      </c>
      <c r="D5801" s="2" t="s">
        <v>477</v>
      </c>
      <c r="E5801" s="2"/>
      <c r="F5801" s="2"/>
      <c r="G5801" s="2"/>
      <c r="H5801" s="2"/>
    </row>
    <row r="5802" spans="2:8">
      <c r="B5802" s="2" t="s">
        <v>6276</v>
      </c>
      <c r="C5802" s="2">
        <v>26</v>
      </c>
      <c r="D5802" s="2" t="s">
        <v>477</v>
      </c>
      <c r="E5802" s="2"/>
      <c r="F5802" s="2"/>
      <c r="G5802" s="2"/>
      <c r="H5802" s="2"/>
    </row>
    <row r="5803" spans="2:8">
      <c r="B5803" s="2" t="s">
        <v>6277</v>
      </c>
      <c r="C5803" s="2">
        <v>14</v>
      </c>
      <c r="D5803" s="2" t="s">
        <v>477</v>
      </c>
      <c r="E5803" s="2"/>
      <c r="F5803" s="2"/>
      <c r="G5803" s="2"/>
      <c r="H5803" s="2"/>
    </row>
    <row r="5804" spans="2:8">
      <c r="B5804" s="2" t="s">
        <v>6278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6279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6280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6281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6282</v>
      </c>
      <c r="C5808" s="2">
        <v>26</v>
      </c>
      <c r="D5808" s="2" t="s">
        <v>477</v>
      </c>
      <c r="E5808" s="2"/>
      <c r="F5808" s="2"/>
      <c r="G5808" s="2"/>
      <c r="H5808" s="2"/>
    </row>
    <row r="5809" spans="2:8">
      <c r="B5809" s="2" t="s">
        <v>6283</v>
      </c>
      <c r="C5809" s="2">
        <v>24</v>
      </c>
      <c r="D5809" s="2" t="s">
        <v>477</v>
      </c>
      <c r="E5809" s="2"/>
      <c r="F5809" s="2"/>
      <c r="G5809" s="2"/>
      <c r="H5809" s="2"/>
    </row>
    <row r="5810" spans="2:8">
      <c r="B5810" s="2" t="s">
        <v>6284</v>
      </c>
      <c r="C5810" s="2">
        <v>26</v>
      </c>
      <c r="D5810" s="2" t="s">
        <v>477</v>
      </c>
      <c r="E5810" s="2"/>
      <c r="F5810" s="2"/>
      <c r="G5810" s="2"/>
      <c r="H5810" s="2"/>
    </row>
    <row r="5811" spans="2:8">
      <c r="B5811" s="2" t="s">
        <v>6285</v>
      </c>
      <c r="C5811" s="2">
        <v>30</v>
      </c>
      <c r="D5811" s="2" t="s">
        <v>477</v>
      </c>
      <c r="E5811" s="2"/>
      <c r="F5811" s="2"/>
      <c r="G5811" s="2"/>
      <c r="H5811" s="2"/>
    </row>
    <row r="5812" spans="2:8">
      <c r="B5812" s="2" t="s">
        <v>6286</v>
      </c>
      <c r="C5812" s="2">
        <v>31</v>
      </c>
      <c r="D5812" s="2" t="s">
        <v>477</v>
      </c>
      <c r="E5812" s="2"/>
      <c r="F5812" s="2"/>
      <c r="G5812" s="2"/>
      <c r="H5812" s="2"/>
    </row>
    <row r="5813" spans="2:8">
      <c r="B5813" s="2" t="s">
        <v>6287</v>
      </c>
      <c r="C5813" s="2">
        <v>30</v>
      </c>
      <c r="D5813" s="2" t="s">
        <v>477</v>
      </c>
      <c r="E5813" s="2"/>
      <c r="F5813" s="2"/>
      <c r="G5813" s="2"/>
      <c r="H5813" s="2"/>
    </row>
    <row r="5814" spans="2:8">
      <c r="B5814" s="2" t="s">
        <v>6288</v>
      </c>
      <c r="C5814" s="2">
        <v>29</v>
      </c>
      <c r="D5814" s="2" t="s">
        <v>477</v>
      </c>
      <c r="E5814" s="2"/>
      <c r="F5814" s="2"/>
      <c r="G5814" s="2"/>
      <c r="H5814" s="2"/>
    </row>
    <row r="5815" spans="2:8">
      <c r="B5815" s="2" t="s">
        <v>6289</v>
      </c>
      <c r="C5815" s="2">
        <v>29</v>
      </c>
      <c r="D5815" s="2" t="s">
        <v>477</v>
      </c>
      <c r="E5815" s="2"/>
      <c r="F5815" s="2"/>
      <c r="G5815" s="2"/>
      <c r="H5815" s="2"/>
    </row>
    <row r="5816" spans="2:8">
      <c r="B5816" s="2" t="s">
        <v>6290</v>
      </c>
      <c r="C5816" s="2">
        <v>29</v>
      </c>
      <c r="D5816" s="2" t="s">
        <v>477</v>
      </c>
      <c r="E5816" s="2"/>
      <c r="F5816" s="2"/>
      <c r="G5816" s="2"/>
      <c r="H5816" s="2"/>
    </row>
    <row r="5817" spans="2:8">
      <c r="B5817" s="2" t="s">
        <v>6291</v>
      </c>
      <c r="C5817" s="2">
        <v>29</v>
      </c>
      <c r="D5817" s="2" t="s">
        <v>477</v>
      </c>
      <c r="E5817" s="2"/>
      <c r="F5817" s="2"/>
      <c r="G5817" s="2"/>
      <c r="H5817" s="2"/>
    </row>
    <row r="5818" spans="2:8">
      <c r="B5818" s="2" t="s">
        <v>6292</v>
      </c>
      <c r="C5818" s="2">
        <v>30</v>
      </c>
      <c r="D5818" s="2" t="s">
        <v>477</v>
      </c>
      <c r="E5818" s="2"/>
      <c r="F5818" s="2"/>
      <c r="G5818" s="2"/>
      <c r="H5818" s="2"/>
    </row>
    <row r="5819" spans="2:8">
      <c r="B5819" s="2" t="s">
        <v>6293</v>
      </c>
      <c r="C5819" s="2">
        <v>31</v>
      </c>
      <c r="D5819" s="2" t="s">
        <v>477</v>
      </c>
      <c r="E5819" s="2"/>
      <c r="F5819" s="2"/>
      <c r="G5819" s="2"/>
      <c r="H5819" s="2"/>
    </row>
    <row r="5820" spans="2:8">
      <c r="B5820" s="2" t="s">
        <v>6294</v>
      </c>
      <c r="C5820" s="2">
        <v>31</v>
      </c>
      <c r="D5820" s="2" t="s">
        <v>477</v>
      </c>
      <c r="E5820" s="2"/>
      <c r="F5820" s="2"/>
      <c r="G5820" s="2"/>
      <c r="H5820" s="2"/>
    </row>
    <row r="5821" spans="2:8">
      <c r="B5821" s="2" t="s">
        <v>6295</v>
      </c>
      <c r="C5821" s="2">
        <v>29</v>
      </c>
      <c r="D5821" s="2" t="s">
        <v>477</v>
      </c>
      <c r="E5821" s="2"/>
      <c r="F5821" s="2"/>
      <c r="G5821" s="2"/>
      <c r="H5821" s="2"/>
    </row>
    <row r="5822" spans="2:8">
      <c r="B5822" s="2" t="s">
        <v>6296</v>
      </c>
      <c r="C5822" s="2">
        <v>26</v>
      </c>
      <c r="D5822" s="2" t="s">
        <v>477</v>
      </c>
      <c r="E5822" s="2"/>
      <c r="F5822" s="2"/>
      <c r="G5822" s="2"/>
      <c r="H5822" s="2"/>
    </row>
    <row r="5823" spans="2:8">
      <c r="B5823" s="2" t="s">
        <v>6297</v>
      </c>
      <c r="C5823" s="2">
        <v>26</v>
      </c>
      <c r="D5823" s="2" t="s">
        <v>477</v>
      </c>
      <c r="E5823" s="2"/>
      <c r="F5823" s="2"/>
      <c r="G5823" s="2"/>
      <c r="H5823" s="2"/>
    </row>
    <row r="5824" spans="2:8">
      <c r="B5824" s="2" t="s">
        <v>6298</v>
      </c>
      <c r="C5824" s="2">
        <v>26</v>
      </c>
      <c r="D5824" s="2" t="s">
        <v>477</v>
      </c>
      <c r="E5824" s="2"/>
      <c r="F5824" s="2"/>
      <c r="G5824" s="2"/>
      <c r="H5824" s="2"/>
    </row>
    <row r="5825" spans="2:8">
      <c r="B5825" s="2" t="s">
        <v>6299</v>
      </c>
      <c r="C5825" s="2">
        <v>26</v>
      </c>
      <c r="D5825" s="2" t="s">
        <v>477</v>
      </c>
      <c r="E5825" s="2"/>
      <c r="F5825" s="2"/>
      <c r="G5825" s="2"/>
      <c r="H5825" s="2"/>
    </row>
    <row r="5826" spans="2:8">
      <c r="B5826" s="2" t="s">
        <v>6300</v>
      </c>
      <c r="C5826" s="2">
        <v>26</v>
      </c>
      <c r="D5826" s="2" t="s">
        <v>477</v>
      </c>
      <c r="E5826" s="2"/>
      <c r="F5826" s="2"/>
      <c r="G5826" s="2"/>
      <c r="H5826" s="2"/>
    </row>
    <row r="5827" spans="2:8">
      <c r="B5827" s="2" t="s">
        <v>6301</v>
      </c>
      <c r="C5827" s="2">
        <v>26</v>
      </c>
      <c r="D5827" s="2" t="s">
        <v>477</v>
      </c>
      <c r="E5827" s="2"/>
      <c r="F5827" s="2"/>
      <c r="G5827" s="2"/>
      <c r="H5827" s="2"/>
    </row>
    <row r="5828" spans="2:8">
      <c r="B5828" s="2" t="s">
        <v>6302</v>
      </c>
      <c r="C5828" s="2">
        <v>28</v>
      </c>
      <c r="D5828" s="2" t="s">
        <v>477</v>
      </c>
      <c r="E5828" s="2"/>
      <c r="F5828" s="2"/>
      <c r="G5828" s="2"/>
      <c r="H5828" s="2"/>
    </row>
    <row r="5829" spans="2:8">
      <c r="B5829" s="2" t="s">
        <v>6303</v>
      </c>
      <c r="C5829" s="2">
        <v>29</v>
      </c>
      <c r="D5829" s="2" t="s">
        <v>477</v>
      </c>
      <c r="E5829" s="2"/>
      <c r="F5829" s="2"/>
      <c r="G5829" s="2"/>
      <c r="H5829" s="2"/>
    </row>
    <row r="5830" spans="2:8">
      <c r="B5830" s="2" t="s">
        <v>6304</v>
      </c>
      <c r="C5830" s="2">
        <v>30</v>
      </c>
      <c r="D5830" s="2" t="s">
        <v>477</v>
      </c>
      <c r="E5830" s="2"/>
      <c r="F5830" s="2"/>
      <c r="G5830" s="2"/>
      <c r="H5830" s="2"/>
    </row>
    <row r="5831" spans="2:8">
      <c r="B5831" s="2" t="s">
        <v>6305</v>
      </c>
      <c r="C5831" s="2">
        <v>30</v>
      </c>
      <c r="D5831" s="2" t="s">
        <v>477</v>
      </c>
      <c r="E5831" s="2"/>
      <c r="F5831" s="2"/>
      <c r="G5831" s="2"/>
      <c r="H5831" s="2"/>
    </row>
    <row r="5832" spans="2:8">
      <c r="B5832" s="2" t="s">
        <v>6306</v>
      </c>
      <c r="C5832" s="2">
        <v>30</v>
      </c>
      <c r="D5832" s="2" t="s">
        <v>477</v>
      </c>
      <c r="E5832" s="2"/>
      <c r="F5832" s="2"/>
      <c r="G5832" s="2"/>
      <c r="H5832" s="2"/>
    </row>
    <row r="5833" spans="2:8">
      <c r="B5833" s="2" t="s">
        <v>6307</v>
      </c>
      <c r="C5833" s="2">
        <v>29</v>
      </c>
      <c r="D5833" s="2" t="s">
        <v>477</v>
      </c>
      <c r="E5833" s="2"/>
      <c r="F5833" s="2"/>
      <c r="G5833" s="2"/>
      <c r="H5833" s="2"/>
    </row>
    <row r="5834" spans="2:8">
      <c r="B5834" s="2" t="s">
        <v>6308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6309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6310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6311</v>
      </c>
      <c r="C5837" s="2">
        <v>35</v>
      </c>
      <c r="D5837" s="2" t="s">
        <v>477</v>
      </c>
      <c r="E5837" s="2"/>
      <c r="F5837" s="2"/>
      <c r="G5837" s="2"/>
      <c r="H5837" s="2"/>
    </row>
    <row r="5838" spans="2:8">
      <c r="B5838" s="2" t="s">
        <v>6312</v>
      </c>
      <c r="C5838" s="2">
        <v>38</v>
      </c>
      <c r="D5838" s="2" t="s">
        <v>477</v>
      </c>
      <c r="E5838" s="2"/>
      <c r="F5838" s="2"/>
      <c r="G5838" s="2"/>
      <c r="H5838" s="2"/>
    </row>
    <row r="5839" spans="2:8">
      <c r="B5839" s="2" t="s">
        <v>6313</v>
      </c>
      <c r="C5839" s="2">
        <v>36</v>
      </c>
      <c r="D5839" s="2" t="s">
        <v>477</v>
      </c>
      <c r="E5839" s="2"/>
      <c r="F5839" s="2"/>
      <c r="G5839" s="2"/>
      <c r="H5839" s="2"/>
    </row>
    <row r="5840" spans="2:8">
      <c r="B5840" s="2" t="s">
        <v>6314</v>
      </c>
      <c r="C5840" s="2">
        <v>33</v>
      </c>
      <c r="D5840" s="2" t="s">
        <v>477</v>
      </c>
      <c r="E5840" s="2"/>
      <c r="F5840" s="2"/>
      <c r="G5840" s="2"/>
      <c r="H5840" s="2"/>
    </row>
    <row r="5841" spans="2:8">
      <c r="B5841" s="2" t="s">
        <v>6315</v>
      </c>
      <c r="C5841" s="2">
        <v>33</v>
      </c>
      <c r="D5841" s="2" t="s">
        <v>477</v>
      </c>
      <c r="E5841" s="2"/>
      <c r="F5841" s="2"/>
      <c r="G5841" s="2"/>
      <c r="H5841" s="2"/>
    </row>
    <row r="5842" spans="2:8">
      <c r="B5842" s="2" t="s">
        <v>6316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6317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6318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6319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6320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6321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6322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6323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6324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6325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6326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6327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6328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6329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6330</v>
      </c>
      <c r="C5856" s="2">
        <v>39</v>
      </c>
      <c r="D5856" s="2" t="s">
        <v>477</v>
      </c>
      <c r="E5856" s="2"/>
      <c r="F5856" s="2"/>
      <c r="G5856" s="2"/>
      <c r="H5856" s="2"/>
    </row>
    <row r="5857" spans="2:8">
      <c r="B5857" s="2" t="s">
        <v>6331</v>
      </c>
      <c r="C5857" s="2">
        <v>41</v>
      </c>
      <c r="D5857" s="2" t="s">
        <v>477</v>
      </c>
      <c r="E5857" s="2"/>
      <c r="F5857" s="2"/>
      <c r="G5857" s="2"/>
      <c r="H5857" s="2"/>
    </row>
    <row r="5858" spans="2:8">
      <c r="B5858" s="2" t="s">
        <v>6332</v>
      </c>
      <c r="C5858" s="2">
        <v>38</v>
      </c>
      <c r="D5858" s="2" t="s">
        <v>477</v>
      </c>
      <c r="E5858" s="2"/>
      <c r="F5858" s="2"/>
      <c r="G5858" s="2"/>
      <c r="H5858" s="2"/>
    </row>
    <row r="5859" spans="2:8">
      <c r="B5859" s="2" t="s">
        <v>6333</v>
      </c>
      <c r="C5859" s="2">
        <v>31</v>
      </c>
      <c r="D5859" s="2" t="s">
        <v>477</v>
      </c>
      <c r="E5859" s="2"/>
      <c r="F5859" s="2"/>
      <c r="G5859" s="2"/>
      <c r="H5859" s="2"/>
    </row>
    <row r="5860" spans="2:8">
      <c r="B5860" s="2" t="s">
        <v>6334</v>
      </c>
      <c r="C5860" s="2">
        <v>29</v>
      </c>
      <c r="D5860" s="2" t="s">
        <v>477</v>
      </c>
      <c r="E5860" s="2"/>
      <c r="F5860" s="2"/>
      <c r="G5860" s="2"/>
      <c r="H5860" s="2"/>
    </row>
    <row r="5861" spans="2:8">
      <c r="B5861" s="2" t="s">
        <v>6335</v>
      </c>
      <c r="C5861" s="2">
        <v>30</v>
      </c>
      <c r="D5861" s="2" t="s">
        <v>477</v>
      </c>
      <c r="E5861" s="2"/>
      <c r="F5861" s="2"/>
      <c r="G5861" s="2"/>
      <c r="H5861" s="2"/>
    </row>
    <row r="5862" spans="2:8">
      <c r="B5862" s="2" t="s">
        <v>6336</v>
      </c>
      <c r="C5862" s="2">
        <v>29</v>
      </c>
      <c r="D5862" s="2" t="s">
        <v>477</v>
      </c>
      <c r="E5862" s="2"/>
      <c r="F5862" s="2"/>
      <c r="G5862" s="2"/>
      <c r="H5862" s="2"/>
    </row>
    <row r="5863" spans="2:8">
      <c r="B5863" s="2" t="s">
        <v>6337</v>
      </c>
      <c r="C5863" s="2">
        <v>27</v>
      </c>
      <c r="D5863" s="2" t="s">
        <v>477</v>
      </c>
      <c r="E5863" s="2"/>
      <c r="F5863" s="2"/>
      <c r="G5863" s="2"/>
      <c r="H5863" s="2"/>
    </row>
    <row r="5864" spans="2:8">
      <c r="B5864" s="2" t="s">
        <v>6338</v>
      </c>
      <c r="C5864" s="2">
        <v>25</v>
      </c>
      <c r="D5864" s="2" t="s">
        <v>477</v>
      </c>
      <c r="E5864" s="2"/>
      <c r="F5864" s="2"/>
      <c r="G5864" s="2"/>
      <c r="H5864" s="2"/>
    </row>
    <row r="5865" spans="2:8">
      <c r="B5865" s="2" t="s">
        <v>6339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6340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6341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6342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6343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6344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6345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6346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6347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6348</v>
      </c>
      <c r="C5874" s="2">
        <v>26</v>
      </c>
      <c r="D5874" s="2" t="s">
        <v>477</v>
      </c>
      <c r="E5874" s="2"/>
      <c r="F5874" s="2"/>
      <c r="G5874" s="2"/>
      <c r="H5874" s="2"/>
    </row>
    <row r="5875" spans="2:8">
      <c r="B5875" s="2" t="s">
        <v>6349</v>
      </c>
      <c r="C5875" s="2">
        <v>26</v>
      </c>
      <c r="D5875" s="2" t="s">
        <v>477</v>
      </c>
      <c r="E5875" s="2"/>
      <c r="F5875" s="2"/>
      <c r="G5875" s="2"/>
      <c r="H5875" s="2"/>
    </row>
    <row r="5876" spans="2:8">
      <c r="B5876" s="2" t="s">
        <v>6350</v>
      </c>
      <c r="C5876" s="2">
        <v>26</v>
      </c>
      <c r="D5876" s="2" t="s">
        <v>477</v>
      </c>
      <c r="E5876" s="2"/>
      <c r="F5876" s="2"/>
      <c r="G5876" s="2"/>
      <c r="H5876" s="2"/>
    </row>
    <row r="5877" spans="2:8">
      <c r="B5877" s="2" t="s">
        <v>6351</v>
      </c>
      <c r="C5877" s="2">
        <v>25</v>
      </c>
      <c r="D5877" s="2" t="s">
        <v>477</v>
      </c>
      <c r="E5877" s="2"/>
      <c r="F5877" s="2"/>
      <c r="G5877" s="2"/>
      <c r="H5877" s="2"/>
    </row>
    <row r="5878" spans="2:8">
      <c r="B5878" s="2" t="s">
        <v>6352</v>
      </c>
      <c r="C5878" s="2">
        <v>25</v>
      </c>
      <c r="D5878" s="2" t="s">
        <v>477</v>
      </c>
      <c r="E5878" s="2"/>
      <c r="F5878" s="2"/>
      <c r="G5878" s="2"/>
      <c r="H5878" s="2"/>
    </row>
    <row r="5879" spans="2:8">
      <c r="B5879" s="2" t="s">
        <v>6353</v>
      </c>
      <c r="C5879" s="2">
        <v>30</v>
      </c>
      <c r="D5879" s="2" t="s">
        <v>477</v>
      </c>
      <c r="E5879" s="2"/>
      <c r="F5879" s="2"/>
      <c r="G5879" s="2"/>
      <c r="H5879" s="2"/>
    </row>
    <row r="5880" spans="2:8">
      <c r="B5880" s="2" t="s">
        <v>6354</v>
      </c>
      <c r="C5880" s="2">
        <v>35</v>
      </c>
      <c r="D5880" s="2" t="s">
        <v>477</v>
      </c>
      <c r="E5880" s="2"/>
      <c r="F5880" s="2"/>
      <c r="G5880" s="2"/>
      <c r="H5880" s="2"/>
    </row>
    <row r="5881" spans="2:8">
      <c r="B5881" s="2" t="s">
        <v>6355</v>
      </c>
      <c r="C5881" s="2">
        <v>36</v>
      </c>
      <c r="D5881" s="2" t="s">
        <v>477</v>
      </c>
      <c r="E5881" s="2"/>
      <c r="F5881" s="2"/>
      <c r="G5881" s="2"/>
      <c r="H5881" s="2"/>
    </row>
    <row r="5882" spans="2:8">
      <c r="B5882" s="2" t="s">
        <v>6356</v>
      </c>
      <c r="C5882" s="2">
        <v>36</v>
      </c>
      <c r="D5882" s="2" t="s">
        <v>477</v>
      </c>
      <c r="E5882" s="2"/>
      <c r="F5882" s="2"/>
      <c r="G5882" s="2"/>
      <c r="H5882" s="2"/>
    </row>
    <row r="5883" spans="2:8">
      <c r="B5883" s="2" t="s">
        <v>6357</v>
      </c>
      <c r="C5883" s="2">
        <v>36</v>
      </c>
      <c r="D5883" s="2" t="s">
        <v>477</v>
      </c>
      <c r="E5883" s="2"/>
      <c r="F5883" s="2"/>
      <c r="G5883" s="2"/>
      <c r="H5883" s="2"/>
    </row>
    <row r="5884" spans="2:8">
      <c r="B5884" s="2" t="s">
        <v>6358</v>
      </c>
      <c r="C5884" s="2">
        <v>33</v>
      </c>
      <c r="D5884" s="2" t="s">
        <v>477</v>
      </c>
      <c r="E5884" s="2"/>
      <c r="F5884" s="2"/>
      <c r="G5884" s="2"/>
      <c r="H5884" s="2"/>
    </row>
    <row r="5885" spans="2:8">
      <c r="B5885" s="2" t="s">
        <v>6359</v>
      </c>
      <c r="C5885" s="2">
        <v>33</v>
      </c>
      <c r="D5885" s="2" t="s">
        <v>477</v>
      </c>
      <c r="E5885" s="2"/>
      <c r="F5885" s="2"/>
      <c r="G5885" s="2"/>
      <c r="H5885" s="2"/>
    </row>
    <row r="5886" spans="2:8">
      <c r="B5886" s="2" t="s">
        <v>6360</v>
      </c>
      <c r="C5886" s="2">
        <v>35</v>
      </c>
      <c r="D5886" s="2" t="s">
        <v>477</v>
      </c>
      <c r="E5886" s="2"/>
      <c r="F5886" s="2"/>
      <c r="G5886" s="2"/>
      <c r="H5886" s="2"/>
    </row>
    <row r="5887" spans="2:8">
      <c r="B5887" s="2" t="s">
        <v>6361</v>
      </c>
      <c r="C5887" s="2">
        <v>35</v>
      </c>
      <c r="D5887" s="2" t="s">
        <v>477</v>
      </c>
      <c r="E5887" s="2"/>
      <c r="F5887" s="2"/>
      <c r="G5887" s="2"/>
      <c r="H5887" s="2"/>
    </row>
    <row r="5888" spans="2:8">
      <c r="B5888" s="2" t="s">
        <v>6362</v>
      </c>
      <c r="C5888" s="2">
        <v>36</v>
      </c>
      <c r="D5888" s="2" t="s">
        <v>477</v>
      </c>
      <c r="E5888" s="2"/>
      <c r="F5888" s="2"/>
      <c r="G5888" s="2"/>
      <c r="H5888" s="2"/>
    </row>
    <row r="5889" spans="2:8">
      <c r="B5889" s="2" t="s">
        <v>6363</v>
      </c>
      <c r="C5889" s="2">
        <v>36</v>
      </c>
      <c r="D5889" s="2" t="s">
        <v>477</v>
      </c>
      <c r="E5889" s="2"/>
      <c r="F5889" s="2"/>
      <c r="G5889" s="2"/>
      <c r="H5889" s="2"/>
    </row>
    <row r="5890" spans="2:8">
      <c r="B5890" s="2" t="s">
        <v>6364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6365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6366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6367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6368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6369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6370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6371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6372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6373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6374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6375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6376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6377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6378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6379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6380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6381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6382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6383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6384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6385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6386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6387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6388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6389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6390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6391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6392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6393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6394</v>
      </c>
      <c r="C5920" s="2">
        <v>6</v>
      </c>
      <c r="D5920" s="2" t="s">
        <v>477</v>
      </c>
      <c r="E5920" s="2"/>
      <c r="F5920" s="2"/>
      <c r="G5920" s="2"/>
      <c r="H5920" s="2"/>
    </row>
    <row r="5921" spans="2:8">
      <c r="B5921" s="2" t="s">
        <v>6395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6396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6397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6398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6399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6400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6401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6402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6403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6404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6405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6406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6407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6408</v>
      </c>
      <c r="C5934" s="2">
        <v>27</v>
      </c>
      <c r="D5934" s="2" t="s">
        <v>477</v>
      </c>
      <c r="E5934" s="2"/>
      <c r="F5934" s="2"/>
      <c r="G5934" s="2"/>
      <c r="H5934" s="2"/>
    </row>
    <row r="5935" spans="2:8">
      <c r="B5935" s="2" t="s">
        <v>6409</v>
      </c>
      <c r="C5935" s="2">
        <v>27</v>
      </c>
      <c r="D5935" s="2" t="s">
        <v>477</v>
      </c>
      <c r="E5935" s="2"/>
      <c r="F5935" s="2"/>
      <c r="G5935" s="2"/>
      <c r="H5935" s="2"/>
    </row>
    <row r="5936" spans="2:8">
      <c r="B5936" s="2" t="s">
        <v>6410</v>
      </c>
      <c r="C5936" s="2">
        <v>26</v>
      </c>
      <c r="D5936" s="2" t="s">
        <v>477</v>
      </c>
      <c r="E5936" s="2"/>
      <c r="F5936" s="2"/>
      <c r="G5936" s="2"/>
      <c r="H5936" s="2"/>
    </row>
    <row r="5937" spans="2:8">
      <c r="B5937" s="2" t="s">
        <v>6411</v>
      </c>
      <c r="C5937" s="2">
        <v>25</v>
      </c>
      <c r="D5937" s="2" t="s">
        <v>477</v>
      </c>
      <c r="E5937" s="2"/>
      <c r="F5937" s="2"/>
      <c r="G5937" s="2"/>
      <c r="H5937" s="2"/>
    </row>
    <row r="5938" spans="2:8">
      <c r="B5938" s="2" t="s">
        <v>6412</v>
      </c>
      <c r="C5938" s="2">
        <v>24</v>
      </c>
      <c r="D5938" s="2" t="s">
        <v>477</v>
      </c>
      <c r="E5938" s="2"/>
      <c r="F5938" s="2"/>
      <c r="G5938" s="2"/>
      <c r="H5938" s="2"/>
    </row>
    <row r="5939" spans="2:8">
      <c r="B5939" s="2" t="s">
        <v>6413</v>
      </c>
      <c r="C5939" s="2">
        <v>24</v>
      </c>
      <c r="D5939" s="2" t="s">
        <v>477</v>
      </c>
      <c r="E5939" s="2"/>
      <c r="F5939" s="2"/>
      <c r="G5939" s="2"/>
      <c r="H5939" s="2"/>
    </row>
    <row r="5940" spans="2:8">
      <c r="B5940" s="2" t="s">
        <v>6414</v>
      </c>
      <c r="C5940" s="2">
        <v>24</v>
      </c>
      <c r="D5940" s="2" t="s">
        <v>477</v>
      </c>
      <c r="E5940" s="2"/>
      <c r="F5940" s="2"/>
      <c r="G5940" s="2"/>
      <c r="H5940" s="2"/>
    </row>
    <row r="5941" spans="2:8">
      <c r="B5941" s="2" t="s">
        <v>6415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6416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6417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6418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6419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6420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6421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6422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6423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6424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6425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6426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6427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6428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6429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6430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6431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6432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6433</v>
      </c>
      <c r="C5959" s="2">
        <v>18</v>
      </c>
      <c r="D5959" s="2" t="s">
        <v>477</v>
      </c>
      <c r="E5959" s="2"/>
      <c r="F5959" s="2"/>
      <c r="G5959" s="2"/>
      <c r="H5959" s="2"/>
    </row>
    <row r="5960" spans="2:8">
      <c r="B5960" s="2" t="s">
        <v>6434</v>
      </c>
      <c r="C5960" s="2">
        <v>22</v>
      </c>
      <c r="D5960" s="2" t="s">
        <v>477</v>
      </c>
      <c r="E5960" s="2"/>
      <c r="F5960" s="2"/>
      <c r="G5960" s="2"/>
      <c r="H5960" s="2"/>
    </row>
    <row r="5961" spans="2:8">
      <c r="B5961" s="2" t="s">
        <v>6435</v>
      </c>
      <c r="C5961" s="2">
        <v>26</v>
      </c>
      <c r="D5961" s="2" t="s">
        <v>477</v>
      </c>
      <c r="E5961" s="2"/>
      <c r="F5961" s="2"/>
      <c r="G5961" s="2"/>
      <c r="H5961" s="2"/>
    </row>
    <row r="5962" spans="2:8">
      <c r="B5962" s="2" t="s">
        <v>6436</v>
      </c>
      <c r="C5962" s="2">
        <v>26</v>
      </c>
      <c r="D5962" s="2" t="s">
        <v>477</v>
      </c>
      <c r="E5962" s="2"/>
      <c r="F5962" s="2"/>
      <c r="G5962" s="2"/>
      <c r="H5962" s="2"/>
    </row>
    <row r="5963" spans="2:8">
      <c r="B5963" s="2" t="s">
        <v>6437</v>
      </c>
      <c r="C5963" s="2">
        <v>27</v>
      </c>
      <c r="D5963" s="2" t="s">
        <v>477</v>
      </c>
      <c r="E5963" s="2"/>
      <c r="F5963" s="2"/>
      <c r="G5963" s="2"/>
      <c r="H5963" s="2"/>
    </row>
    <row r="5964" spans="2:8">
      <c r="B5964" s="2" t="s">
        <v>6438</v>
      </c>
      <c r="C5964" s="2">
        <v>26</v>
      </c>
      <c r="D5964" s="2" t="s">
        <v>477</v>
      </c>
      <c r="E5964" s="2"/>
      <c r="F5964" s="2"/>
      <c r="G5964" s="2"/>
      <c r="H5964" s="2"/>
    </row>
    <row r="5965" spans="2:8">
      <c r="B5965" s="2" t="s">
        <v>6439</v>
      </c>
      <c r="C5965" s="2">
        <v>26</v>
      </c>
      <c r="D5965" s="2" t="s">
        <v>477</v>
      </c>
      <c r="E5965" s="2"/>
      <c r="F5965" s="2"/>
      <c r="G5965" s="2"/>
      <c r="H5965" s="2"/>
    </row>
    <row r="5966" spans="2:8">
      <c r="B5966" s="2" t="s">
        <v>6440</v>
      </c>
      <c r="C5966" s="2">
        <v>25</v>
      </c>
      <c r="D5966" s="2" t="s">
        <v>477</v>
      </c>
      <c r="E5966" s="2"/>
      <c r="F5966" s="2"/>
      <c r="G5966" s="2"/>
      <c r="H5966" s="2"/>
    </row>
    <row r="5967" spans="2:8">
      <c r="B5967" s="2" t="s">
        <v>6441</v>
      </c>
      <c r="C5967" s="2">
        <v>24</v>
      </c>
      <c r="D5967" s="2" t="s">
        <v>477</v>
      </c>
      <c r="E5967" s="2"/>
      <c r="F5967" s="2"/>
      <c r="G5967" s="2"/>
      <c r="H5967" s="2"/>
    </row>
    <row r="5968" spans="2:8">
      <c r="B5968" s="2" t="s">
        <v>6442</v>
      </c>
      <c r="C5968" s="2">
        <v>25</v>
      </c>
      <c r="D5968" s="2" t="s">
        <v>477</v>
      </c>
      <c r="E5968" s="2"/>
      <c r="F5968" s="2"/>
      <c r="G5968" s="2"/>
      <c r="H5968" s="2"/>
    </row>
    <row r="5969" spans="2:8">
      <c r="B5969" s="2" t="s">
        <v>6443</v>
      </c>
      <c r="C5969" s="2">
        <v>26</v>
      </c>
      <c r="D5969" s="2" t="s">
        <v>477</v>
      </c>
      <c r="E5969" s="2"/>
      <c r="F5969" s="2"/>
      <c r="G5969" s="2"/>
      <c r="H5969" s="2"/>
    </row>
    <row r="5970" spans="2:8">
      <c r="B5970" s="2" t="s">
        <v>6444</v>
      </c>
      <c r="C5970" s="2">
        <v>25</v>
      </c>
      <c r="D5970" s="2" t="s">
        <v>477</v>
      </c>
      <c r="E5970" s="2"/>
      <c r="F5970" s="2"/>
      <c r="G5970" s="2"/>
      <c r="H5970" s="2"/>
    </row>
    <row r="5971" spans="2:8">
      <c r="B5971" s="2" t="s">
        <v>6445</v>
      </c>
      <c r="C5971" s="2">
        <v>24</v>
      </c>
      <c r="D5971" s="2" t="s">
        <v>477</v>
      </c>
      <c r="E5971" s="2"/>
      <c r="F5971" s="2"/>
      <c r="G5971" s="2"/>
      <c r="H5971" s="2"/>
    </row>
    <row r="5972" spans="2:8">
      <c r="B5972" s="2" t="s">
        <v>6446</v>
      </c>
      <c r="C5972" s="2">
        <v>24</v>
      </c>
      <c r="D5972" s="2" t="s">
        <v>477</v>
      </c>
      <c r="E5972" s="2"/>
      <c r="F5972" s="2"/>
      <c r="G5972" s="2"/>
      <c r="H5972" s="2"/>
    </row>
    <row r="5973" spans="2:8">
      <c r="B5973" s="2" t="s">
        <v>6447</v>
      </c>
      <c r="C5973" s="2">
        <v>25</v>
      </c>
      <c r="D5973" s="2" t="s">
        <v>477</v>
      </c>
      <c r="E5973" s="2"/>
      <c r="F5973" s="2"/>
      <c r="G5973" s="2"/>
      <c r="H5973" s="2"/>
    </row>
    <row r="5974" spans="2:8">
      <c r="B5974" s="2" t="s">
        <v>6448</v>
      </c>
      <c r="C5974" s="2">
        <v>18</v>
      </c>
      <c r="D5974" s="2" t="s">
        <v>477</v>
      </c>
      <c r="E5974" s="2"/>
      <c r="F5974" s="2"/>
      <c r="G5974" s="2"/>
      <c r="H5974" s="2"/>
    </row>
    <row r="5975" spans="2:8">
      <c r="B5975" s="2" t="s">
        <v>6449</v>
      </c>
      <c r="C5975" s="2">
        <v>23</v>
      </c>
      <c r="D5975" s="2" t="s">
        <v>477</v>
      </c>
      <c r="E5975" s="2"/>
      <c r="F5975" s="2"/>
      <c r="G5975" s="2"/>
      <c r="H5975" s="2"/>
    </row>
    <row r="5976" spans="2:8">
      <c r="B5976" s="2" t="s">
        <v>6450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6451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6452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6453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6454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6455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6456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6457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6458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6459</v>
      </c>
      <c r="C5985" s="2">
        <v>34</v>
      </c>
      <c r="D5985" s="2" t="s">
        <v>477</v>
      </c>
      <c r="E5985" s="2"/>
      <c r="F5985" s="2"/>
      <c r="G5985" s="2"/>
      <c r="H5985" s="2"/>
    </row>
    <row r="5986" spans="2:8">
      <c r="B5986" s="2" t="s">
        <v>6460</v>
      </c>
      <c r="C5986" s="2">
        <v>26</v>
      </c>
      <c r="D5986" s="2" t="s">
        <v>477</v>
      </c>
      <c r="E5986" s="2"/>
      <c r="F5986" s="2"/>
      <c r="G5986" s="2"/>
      <c r="H5986" s="2"/>
    </row>
    <row r="5987" spans="2:8">
      <c r="B5987" s="2" t="s">
        <v>6461</v>
      </c>
      <c r="C5987" s="2">
        <v>26</v>
      </c>
      <c r="D5987" s="2" t="s">
        <v>477</v>
      </c>
      <c r="E5987" s="2"/>
      <c r="F5987" s="2"/>
      <c r="G5987" s="2"/>
      <c r="H5987" s="2"/>
    </row>
    <row r="5988" spans="2:8">
      <c r="B5988" s="2" t="s">
        <v>6462</v>
      </c>
      <c r="C5988" s="2">
        <v>27</v>
      </c>
      <c r="D5988" s="2" t="s">
        <v>477</v>
      </c>
      <c r="E5988" s="2"/>
      <c r="F5988" s="2"/>
      <c r="G5988" s="2"/>
      <c r="H5988" s="2"/>
    </row>
    <row r="5989" spans="2:8">
      <c r="B5989" s="2" t="s">
        <v>6463</v>
      </c>
      <c r="C5989" s="2">
        <v>23</v>
      </c>
      <c r="D5989" s="2" t="s">
        <v>477</v>
      </c>
      <c r="E5989" s="2"/>
      <c r="F5989" s="2"/>
      <c r="G5989" s="2"/>
      <c r="H5989" s="2"/>
    </row>
    <row r="5990" spans="2:8">
      <c r="B5990" s="2" t="s">
        <v>6464</v>
      </c>
      <c r="C5990" s="2">
        <v>18</v>
      </c>
      <c r="D5990" s="2" t="s">
        <v>477</v>
      </c>
      <c r="E5990" s="2"/>
      <c r="F5990" s="2"/>
      <c r="G5990" s="2"/>
      <c r="H5990" s="2"/>
    </row>
    <row r="5991" spans="2:8">
      <c r="B5991" s="2" t="s">
        <v>6465</v>
      </c>
      <c r="C5991" s="2">
        <v>16</v>
      </c>
      <c r="D5991" s="2" t="s">
        <v>477</v>
      </c>
      <c r="E5991" s="2"/>
      <c r="F5991" s="2"/>
      <c r="G5991" s="2"/>
      <c r="H5991" s="2"/>
    </row>
    <row r="5992" spans="2:8">
      <c r="B5992" s="2" t="s">
        <v>6466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6467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6468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6469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6470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6471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6472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6473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6474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6475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6476</v>
      </c>
      <c r="C6002" s="2">
        <v>16</v>
      </c>
      <c r="D6002" s="2" t="s">
        <v>19</v>
      </c>
      <c r="E6002" s="2"/>
      <c r="F6002" s="2"/>
      <c r="G6002" s="2"/>
      <c r="H6002" s="2"/>
    </row>
    <row r="6003" spans="2:8">
      <c r="B6003" s="2" t="s">
        <v>6477</v>
      </c>
      <c r="C6003" s="2">
        <v>13</v>
      </c>
      <c r="D6003" s="2" t="s">
        <v>477</v>
      </c>
      <c r="E6003" s="2"/>
      <c r="F6003" s="2"/>
      <c r="G6003" s="2"/>
      <c r="H6003" s="2"/>
    </row>
    <row r="6004" spans="2:8">
      <c r="B6004" s="2" t="s">
        <v>6478</v>
      </c>
      <c r="C6004" s="2">
        <v>19</v>
      </c>
      <c r="D6004" s="2" t="s">
        <v>477</v>
      </c>
      <c r="E6004" s="2"/>
      <c r="F6004" s="2"/>
      <c r="G6004" s="2"/>
      <c r="H6004" s="2"/>
    </row>
    <row r="6005" spans="2:8">
      <c r="B6005" s="2" t="s">
        <v>6479</v>
      </c>
      <c r="C6005" s="2">
        <v>25</v>
      </c>
      <c r="D6005" s="2" t="s">
        <v>477</v>
      </c>
      <c r="E6005" s="2"/>
      <c r="F6005" s="2"/>
      <c r="G6005" s="2"/>
      <c r="H6005" s="2"/>
    </row>
    <row r="6006" spans="2:8">
      <c r="B6006" s="2" t="s">
        <v>6480</v>
      </c>
      <c r="C6006" s="2">
        <v>28</v>
      </c>
      <c r="D6006" s="2" t="s">
        <v>477</v>
      </c>
      <c r="E6006" s="2"/>
      <c r="F6006" s="2"/>
      <c r="G6006" s="2"/>
      <c r="H6006" s="2"/>
    </row>
    <row r="6007" spans="2:8">
      <c r="B6007" s="2" t="s">
        <v>6481</v>
      </c>
      <c r="C6007" s="2">
        <v>30</v>
      </c>
      <c r="D6007" s="2" t="s">
        <v>477</v>
      </c>
      <c r="E6007" s="2"/>
      <c r="F6007" s="2"/>
      <c r="G6007" s="2"/>
      <c r="H6007" s="2"/>
    </row>
    <row r="6008" spans="2:8">
      <c r="B6008" s="2" t="s">
        <v>6482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6483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6484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6485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6486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6487</v>
      </c>
      <c r="C6013" s="2">
        <v>38</v>
      </c>
      <c r="D6013" s="2" t="s">
        <v>19</v>
      </c>
      <c r="E6013" s="2"/>
      <c r="F6013" s="2"/>
      <c r="G6013" s="2"/>
      <c r="H6013" s="2"/>
    </row>
    <row r="6014" spans="2:8">
      <c r="B6014" s="2" t="s">
        <v>6488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6489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6490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6491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6492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6493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6494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6495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6496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6497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6498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6499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6500</v>
      </c>
      <c r="C6026" s="2">
        <v>40</v>
      </c>
      <c r="D6026" s="2" t="s">
        <v>477</v>
      </c>
      <c r="E6026" s="2"/>
      <c r="F6026" s="2"/>
      <c r="G6026" s="2"/>
      <c r="H6026" s="2"/>
    </row>
    <row r="6027" spans="2:8">
      <c r="B6027" s="2" t="s">
        <v>6501</v>
      </c>
      <c r="C6027" s="2">
        <v>41</v>
      </c>
      <c r="D6027" s="2" t="s">
        <v>477</v>
      </c>
      <c r="E6027" s="2"/>
      <c r="F6027" s="2"/>
      <c r="G6027" s="2"/>
      <c r="H6027" s="2"/>
    </row>
    <row r="6028" spans="2:8">
      <c r="B6028" s="2" t="s">
        <v>6502</v>
      </c>
      <c r="C6028" s="2">
        <v>33</v>
      </c>
      <c r="D6028" s="2" t="s">
        <v>477</v>
      </c>
      <c r="E6028" s="2"/>
      <c r="F6028" s="2"/>
      <c r="G6028" s="2"/>
      <c r="H6028" s="2"/>
    </row>
    <row r="6029" spans="2:8">
      <c r="B6029" s="2" t="s">
        <v>6503</v>
      </c>
      <c r="C6029" s="2">
        <v>24</v>
      </c>
      <c r="D6029" s="2" t="s">
        <v>477</v>
      </c>
      <c r="E6029" s="2"/>
      <c r="F6029" s="2"/>
      <c r="G6029" s="2"/>
      <c r="H6029" s="2"/>
    </row>
    <row r="6030" spans="2:8">
      <c r="B6030" s="2" t="s">
        <v>6504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6505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6506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6507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6508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6509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6510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6511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6512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6513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6514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6515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6516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6517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6518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6519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6520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6521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6522</v>
      </c>
      <c r="C6048" s="2">
        <v>17</v>
      </c>
      <c r="D6048" s="2" t="s">
        <v>477</v>
      </c>
      <c r="E6048" s="2"/>
      <c r="F6048" s="2"/>
      <c r="G6048" s="2"/>
      <c r="H6048" s="2"/>
    </row>
    <row r="6049" spans="2:8">
      <c r="B6049" s="2" t="s">
        <v>6523</v>
      </c>
      <c r="C6049" s="2">
        <v>19</v>
      </c>
      <c r="D6049" s="2" t="s">
        <v>477</v>
      </c>
      <c r="E6049" s="2"/>
      <c r="F6049" s="2"/>
      <c r="G6049" s="2"/>
      <c r="H6049" s="2"/>
    </row>
    <row r="6050" spans="2:8">
      <c r="B6050" s="2" t="s">
        <v>6524</v>
      </c>
      <c r="C6050" s="2">
        <v>20</v>
      </c>
      <c r="D6050" s="2" t="s">
        <v>477</v>
      </c>
      <c r="E6050" s="2"/>
      <c r="F6050" s="2"/>
      <c r="G6050" s="2"/>
      <c r="H6050" s="2"/>
    </row>
    <row r="6051" spans="2:8">
      <c r="B6051" s="2" t="s">
        <v>6525</v>
      </c>
      <c r="C6051" s="2">
        <v>21</v>
      </c>
      <c r="D6051" s="2" t="s">
        <v>477</v>
      </c>
      <c r="E6051" s="2"/>
      <c r="F6051" s="2"/>
      <c r="G6051" s="2"/>
      <c r="H6051" s="2"/>
    </row>
    <row r="6052" spans="2:8">
      <c r="B6052" s="2" t="s">
        <v>6526</v>
      </c>
      <c r="C6052" s="2">
        <v>23</v>
      </c>
      <c r="D6052" s="2" t="s">
        <v>477</v>
      </c>
      <c r="E6052" s="2"/>
      <c r="F6052" s="2"/>
      <c r="G6052" s="2"/>
      <c r="H6052" s="2"/>
    </row>
    <row r="6053" spans="2:8">
      <c r="B6053" s="2" t="s">
        <v>6527</v>
      </c>
      <c r="C6053" s="2">
        <v>22</v>
      </c>
      <c r="D6053" s="2" t="s">
        <v>477</v>
      </c>
      <c r="E6053" s="2"/>
      <c r="F6053" s="2"/>
      <c r="G6053" s="2"/>
      <c r="H6053" s="2"/>
    </row>
    <row r="6054" spans="2:8">
      <c r="B6054" s="2" t="s">
        <v>6528</v>
      </c>
      <c r="C6054" s="2">
        <v>21</v>
      </c>
      <c r="D6054" s="2" t="s">
        <v>477</v>
      </c>
      <c r="E6054" s="2"/>
      <c r="F6054" s="2"/>
      <c r="G6054" s="2"/>
      <c r="H6054" s="2"/>
    </row>
    <row r="6055" spans="2:8">
      <c r="B6055" s="2" t="s">
        <v>6529</v>
      </c>
      <c r="C6055" s="2">
        <v>20</v>
      </c>
      <c r="D6055" s="2" t="s">
        <v>477</v>
      </c>
      <c r="E6055" s="2"/>
      <c r="F6055" s="2"/>
      <c r="G6055" s="2"/>
      <c r="H6055" s="2"/>
    </row>
    <row r="6056" spans="2:8">
      <c r="B6056" s="2" t="s">
        <v>6530</v>
      </c>
      <c r="C6056" s="2">
        <v>18</v>
      </c>
      <c r="D6056" s="2" t="s">
        <v>477</v>
      </c>
      <c r="E6056" s="2"/>
      <c r="F6056" s="2"/>
      <c r="G6056" s="2"/>
      <c r="H6056" s="2"/>
    </row>
    <row r="6057" spans="2:8">
      <c r="B6057" s="2" t="s">
        <v>6531</v>
      </c>
      <c r="C6057" s="2">
        <v>22</v>
      </c>
      <c r="D6057" s="2" t="s">
        <v>477</v>
      </c>
      <c r="E6057" s="2"/>
      <c r="F6057" s="2"/>
      <c r="G6057" s="2"/>
      <c r="H6057" s="2"/>
    </row>
    <row r="6058" spans="2:8">
      <c r="B6058" s="2" t="s">
        <v>6532</v>
      </c>
      <c r="C6058" s="2">
        <v>26</v>
      </c>
      <c r="D6058" s="2" t="s">
        <v>477</v>
      </c>
      <c r="E6058" s="2"/>
      <c r="F6058" s="2"/>
      <c r="G6058" s="2"/>
      <c r="H6058" s="2"/>
    </row>
    <row r="6059" spans="2:8">
      <c r="B6059" s="2" t="s">
        <v>6533</v>
      </c>
      <c r="C6059" s="2">
        <v>27</v>
      </c>
      <c r="D6059" s="2" t="s">
        <v>477</v>
      </c>
      <c r="E6059" s="2"/>
      <c r="F6059" s="2"/>
      <c r="G6059" s="2"/>
      <c r="H6059" s="2"/>
    </row>
    <row r="6060" spans="2:8">
      <c r="B6060" s="2" t="s">
        <v>6534</v>
      </c>
      <c r="C6060" s="2">
        <v>27</v>
      </c>
      <c r="D6060" s="2" t="s">
        <v>477</v>
      </c>
      <c r="E6060" s="2"/>
      <c r="F6060" s="2"/>
      <c r="G6060" s="2"/>
      <c r="H6060" s="2"/>
    </row>
    <row r="6061" spans="2:8">
      <c r="B6061" s="2" t="s">
        <v>6535</v>
      </c>
      <c r="C6061" s="2">
        <v>28</v>
      </c>
      <c r="D6061" s="2" t="s">
        <v>477</v>
      </c>
      <c r="E6061" s="2"/>
      <c r="F6061" s="2"/>
      <c r="G6061" s="2"/>
      <c r="H6061" s="2"/>
    </row>
    <row r="6062" spans="2:8">
      <c r="B6062" s="2" t="s">
        <v>6536</v>
      </c>
      <c r="C6062" s="2">
        <v>29</v>
      </c>
      <c r="D6062" s="2" t="s">
        <v>477</v>
      </c>
      <c r="E6062" s="2"/>
      <c r="F6062" s="2"/>
      <c r="G6062" s="2"/>
      <c r="H6062" s="2"/>
    </row>
    <row r="6063" spans="2:8">
      <c r="B6063" s="2" t="s">
        <v>6537</v>
      </c>
      <c r="C6063" s="2">
        <v>27</v>
      </c>
      <c r="D6063" s="2" t="s">
        <v>477</v>
      </c>
      <c r="E6063" s="2"/>
      <c r="F6063" s="2"/>
      <c r="G6063" s="2"/>
      <c r="H6063" s="2"/>
    </row>
    <row r="6064" spans="2:8">
      <c r="B6064" s="2" t="s">
        <v>6538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6539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6540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6541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6542</v>
      </c>
      <c r="C6068" s="2">
        <v>17</v>
      </c>
      <c r="D6068" s="2" t="s">
        <v>477</v>
      </c>
      <c r="E6068" s="2"/>
      <c r="F6068" s="2"/>
      <c r="G6068" s="2"/>
      <c r="H6068" s="2"/>
    </row>
    <row r="6069" spans="2:8">
      <c r="B6069" s="2" t="s">
        <v>6543</v>
      </c>
      <c r="C6069" s="2">
        <v>28</v>
      </c>
      <c r="D6069" s="2" t="s">
        <v>477</v>
      </c>
      <c r="E6069" s="2"/>
      <c r="F6069" s="2"/>
      <c r="G6069" s="2"/>
      <c r="H6069" s="2"/>
    </row>
    <row r="6070" spans="2:8">
      <c r="B6070" s="2" t="s">
        <v>6544</v>
      </c>
      <c r="C6070" s="2">
        <v>35</v>
      </c>
      <c r="D6070" s="2" t="s">
        <v>477</v>
      </c>
      <c r="E6070" s="2"/>
      <c r="F6070" s="2"/>
      <c r="G6070" s="2"/>
      <c r="H6070" s="2"/>
    </row>
    <row r="6071" spans="2:8">
      <c r="B6071" s="2" t="s">
        <v>6545</v>
      </c>
      <c r="C6071" s="2">
        <v>36</v>
      </c>
      <c r="D6071" s="2" t="s">
        <v>477</v>
      </c>
      <c r="E6071" s="2"/>
      <c r="F6071" s="2"/>
      <c r="G6071" s="2"/>
      <c r="H6071" s="2"/>
    </row>
    <row r="6072" spans="2:8">
      <c r="B6072" s="2" t="s">
        <v>6546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6547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6548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6549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6550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6551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6552</v>
      </c>
      <c r="C6078" s="2">
        <v>15</v>
      </c>
      <c r="D6078" s="2" t="s">
        <v>19</v>
      </c>
      <c r="E6078" s="2"/>
      <c r="F6078" s="2"/>
      <c r="G6078" s="2"/>
      <c r="H6078" s="2"/>
    </row>
    <row r="6079" spans="2:8">
      <c r="B6079" s="2" t="s">
        <v>6553</v>
      </c>
      <c r="C6079" s="2">
        <v>27</v>
      </c>
      <c r="D6079" s="2" t="s">
        <v>477</v>
      </c>
      <c r="E6079" s="2"/>
      <c r="F6079" s="2"/>
      <c r="G6079" s="2"/>
      <c r="H6079" s="2"/>
    </row>
    <row r="6080" spans="2:8">
      <c r="B6080" s="2" t="s">
        <v>6554</v>
      </c>
      <c r="C6080" s="2">
        <v>27</v>
      </c>
      <c r="D6080" s="2" t="s">
        <v>477</v>
      </c>
      <c r="E6080" s="2"/>
      <c r="F6080" s="2"/>
      <c r="G6080" s="2"/>
      <c r="H6080" s="2"/>
    </row>
    <row r="6081" spans="2:8">
      <c r="B6081" s="2" t="s">
        <v>6555</v>
      </c>
      <c r="C6081" s="2">
        <v>27</v>
      </c>
      <c r="D6081" s="2" t="s">
        <v>477</v>
      </c>
      <c r="E6081" s="2"/>
      <c r="F6081" s="2"/>
      <c r="G6081" s="2"/>
      <c r="H6081" s="2"/>
    </row>
    <row r="6082" spans="2:8">
      <c r="B6082" s="2" t="s">
        <v>6556</v>
      </c>
      <c r="C6082" s="2">
        <v>26</v>
      </c>
      <c r="D6082" s="2" t="s">
        <v>477</v>
      </c>
      <c r="E6082" s="2"/>
      <c r="F6082" s="2"/>
      <c r="G6082" s="2"/>
      <c r="H6082" s="2"/>
    </row>
    <row r="6083" spans="2:8">
      <c r="B6083" s="2" t="s">
        <v>6557</v>
      </c>
      <c r="C6083" s="2">
        <v>25</v>
      </c>
      <c r="D6083" s="2" t="s">
        <v>477</v>
      </c>
      <c r="E6083" s="2"/>
      <c r="F6083" s="2"/>
      <c r="G6083" s="2"/>
      <c r="H6083" s="2"/>
    </row>
    <row r="6084" spans="2:8">
      <c r="B6084" s="2" t="s">
        <v>6558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6559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6560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6561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6562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6563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6564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6565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6566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6567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6568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6569</v>
      </c>
      <c r="C6095" s="2">
        <v>20</v>
      </c>
      <c r="D6095" s="2" t="s">
        <v>477</v>
      </c>
      <c r="E6095" s="2"/>
      <c r="F6095" s="2"/>
      <c r="G6095" s="2"/>
      <c r="H6095" s="2"/>
    </row>
    <row r="6096" spans="2:8">
      <c r="B6096" s="2" t="s">
        <v>6570</v>
      </c>
      <c r="C6096" s="2">
        <v>23</v>
      </c>
      <c r="D6096" s="2" t="s">
        <v>477</v>
      </c>
      <c r="E6096" s="2"/>
      <c r="F6096" s="2"/>
      <c r="G6096" s="2"/>
      <c r="H6096" s="2"/>
    </row>
    <row r="6097" spans="2:8">
      <c r="B6097" s="2" t="s">
        <v>6571</v>
      </c>
      <c r="C6097" s="2">
        <v>24</v>
      </c>
      <c r="D6097" s="2" t="s">
        <v>477</v>
      </c>
      <c r="E6097" s="2"/>
      <c r="F6097" s="2"/>
      <c r="G6097" s="2"/>
      <c r="H6097" s="2"/>
    </row>
    <row r="6098" spans="2:8">
      <c r="B6098" s="2" t="s">
        <v>6572</v>
      </c>
      <c r="C6098" s="2">
        <v>24</v>
      </c>
      <c r="D6098" s="2" t="s">
        <v>477</v>
      </c>
      <c r="E6098" s="2"/>
      <c r="F6098" s="2"/>
      <c r="G6098" s="2"/>
      <c r="H6098" s="2"/>
    </row>
    <row r="6099" spans="2:8">
      <c r="B6099" s="2" t="s">
        <v>6573</v>
      </c>
      <c r="C6099" s="2">
        <v>21</v>
      </c>
      <c r="D6099" s="2" t="s">
        <v>477</v>
      </c>
      <c r="E6099" s="2"/>
      <c r="F6099" s="2"/>
      <c r="G6099" s="2"/>
      <c r="H6099" s="2"/>
    </row>
    <row r="6100" spans="2:8">
      <c r="B6100" s="2" t="s">
        <v>6574</v>
      </c>
      <c r="C6100" s="2">
        <v>15</v>
      </c>
      <c r="D6100" s="2" t="s">
        <v>477</v>
      </c>
      <c r="E6100" s="2"/>
      <c r="F6100" s="2"/>
      <c r="G6100" s="2"/>
      <c r="H6100" s="2"/>
    </row>
    <row r="6101" spans="2:8">
      <c r="B6101" s="2" t="s">
        <v>6575</v>
      </c>
      <c r="C6101" s="2">
        <v>10</v>
      </c>
      <c r="D6101" s="2" t="s">
        <v>477</v>
      </c>
      <c r="E6101" s="2"/>
      <c r="F6101" s="2"/>
      <c r="G6101" s="2"/>
      <c r="H6101" s="2"/>
    </row>
    <row r="6102" spans="2:8">
      <c r="B6102" s="2" t="s">
        <v>6576</v>
      </c>
      <c r="C6102" s="2">
        <v>8</v>
      </c>
      <c r="D6102" s="2" t="s">
        <v>477</v>
      </c>
      <c r="E6102" s="2"/>
      <c r="F6102" s="2"/>
      <c r="G6102" s="2"/>
      <c r="H6102" s="2"/>
    </row>
    <row r="6103" spans="2:8">
      <c r="B6103" s="2" t="s">
        <v>6577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6578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6579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6580</v>
      </c>
      <c r="C6106" s="2">
        <v>22</v>
      </c>
      <c r="D6106" s="2" t="s">
        <v>477</v>
      </c>
      <c r="E6106" s="2"/>
      <c r="F6106" s="2"/>
      <c r="G6106" s="2"/>
      <c r="H6106" s="2"/>
    </row>
    <row r="6107" spans="2:8">
      <c r="B6107" s="2" t="s">
        <v>6581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6582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6583</v>
      </c>
      <c r="C6109" s="2">
        <v>37</v>
      </c>
      <c r="D6109" s="2" t="s">
        <v>19</v>
      </c>
      <c r="E6109" s="2"/>
      <c r="F6109" s="2"/>
      <c r="G6109" s="2"/>
      <c r="H6109" s="2"/>
    </row>
    <row r="6110" spans="2:8">
      <c r="B6110" s="2" t="s">
        <v>6584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6585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6586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6587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6588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6589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6590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6591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6592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6593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6594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6595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6596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6597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6598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6599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6600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6601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6602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6603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6604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6605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6606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6607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6608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6609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6610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6611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6612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6613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6614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6615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6616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6617</v>
      </c>
      <c r="C6143" s="2">
        <v>16</v>
      </c>
      <c r="D6143" s="2" t="s">
        <v>477</v>
      </c>
      <c r="E6143" s="2"/>
      <c r="F6143" s="2"/>
      <c r="G6143" s="2"/>
      <c r="H6143" s="2"/>
    </row>
    <row r="6144" spans="2:8">
      <c r="B6144" s="2" t="s">
        <v>6618</v>
      </c>
      <c r="C6144" s="2">
        <v>23</v>
      </c>
      <c r="D6144" s="2" t="s">
        <v>477</v>
      </c>
      <c r="E6144" s="2"/>
      <c r="F6144" s="2"/>
      <c r="G6144" s="2"/>
      <c r="H6144" s="2"/>
    </row>
    <row r="6145" spans="2:8">
      <c r="B6145" s="2" t="s">
        <v>6619</v>
      </c>
      <c r="C6145" s="2">
        <v>27</v>
      </c>
      <c r="D6145" s="2" t="s">
        <v>477</v>
      </c>
      <c r="E6145" s="2"/>
      <c r="F6145" s="2"/>
      <c r="G6145" s="2"/>
      <c r="H6145" s="2"/>
    </row>
    <row r="6146" spans="2:8">
      <c r="B6146" s="2" t="s">
        <v>6620</v>
      </c>
      <c r="C6146" s="2">
        <v>30</v>
      </c>
      <c r="D6146" s="2" t="s">
        <v>477</v>
      </c>
      <c r="E6146" s="2"/>
      <c r="F6146" s="2"/>
      <c r="G6146" s="2"/>
      <c r="H6146" s="2"/>
    </row>
    <row r="6147" spans="2:8">
      <c r="B6147" s="2" t="s">
        <v>6621</v>
      </c>
      <c r="C6147" s="2">
        <v>30</v>
      </c>
      <c r="D6147" s="2" t="s">
        <v>477</v>
      </c>
      <c r="E6147" s="2"/>
      <c r="F6147" s="2"/>
      <c r="G6147" s="2"/>
      <c r="H6147" s="2"/>
    </row>
    <row r="6148" spans="2:8">
      <c r="B6148" s="2" t="s">
        <v>6622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6623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6624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6625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6626</v>
      </c>
      <c r="C6152" s="2">
        <v>12</v>
      </c>
      <c r="D6152" s="2" t="s">
        <v>19</v>
      </c>
      <c r="E6152" s="2"/>
      <c r="F6152" s="2"/>
      <c r="G6152" s="2"/>
      <c r="H6152" s="2"/>
    </row>
    <row r="6153" spans="2:8">
      <c r="B6153" s="2" t="s">
        <v>6627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6628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6629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6630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6631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6632</v>
      </c>
      <c r="C6158" s="2">
        <v>26</v>
      </c>
      <c r="D6158" s="2" t="s">
        <v>477</v>
      </c>
      <c r="E6158" s="2"/>
      <c r="F6158" s="2"/>
      <c r="G6158" s="2"/>
      <c r="H6158" s="2"/>
    </row>
    <row r="6159" spans="2:8">
      <c r="B6159" s="2" t="s">
        <v>6633</v>
      </c>
      <c r="C6159" s="2">
        <v>26</v>
      </c>
      <c r="D6159" s="2" t="s">
        <v>477</v>
      </c>
      <c r="E6159" s="2"/>
      <c r="F6159" s="2"/>
      <c r="G6159" s="2"/>
      <c r="H6159" s="2"/>
    </row>
    <row r="6160" spans="2:8">
      <c r="B6160" s="2" t="s">
        <v>6634</v>
      </c>
      <c r="C6160" s="2">
        <v>24</v>
      </c>
      <c r="D6160" s="2" t="s">
        <v>477</v>
      </c>
      <c r="E6160" s="2"/>
      <c r="F6160" s="2"/>
      <c r="G6160" s="2"/>
      <c r="H6160" s="2"/>
    </row>
    <row r="6161" spans="2:8">
      <c r="B6161" s="2" t="s">
        <v>6635</v>
      </c>
      <c r="C6161" s="2">
        <v>24</v>
      </c>
      <c r="D6161" s="2" t="s">
        <v>477</v>
      </c>
      <c r="E6161" s="2"/>
      <c r="F6161" s="2"/>
      <c r="G6161" s="2"/>
      <c r="H6161" s="2"/>
    </row>
    <row r="6162" spans="2:8">
      <c r="B6162" s="2" t="s">
        <v>6636</v>
      </c>
      <c r="C6162" s="2">
        <v>24</v>
      </c>
      <c r="D6162" s="2" t="s">
        <v>477</v>
      </c>
      <c r="E6162" s="2"/>
      <c r="F6162" s="2"/>
      <c r="G6162" s="2"/>
      <c r="H6162" s="2"/>
    </row>
    <row r="6163" spans="2:8">
      <c r="B6163" s="2" t="s">
        <v>6637</v>
      </c>
      <c r="C6163" s="2">
        <v>22</v>
      </c>
      <c r="D6163" s="2" t="s">
        <v>477</v>
      </c>
      <c r="E6163" s="2"/>
      <c r="F6163" s="2"/>
      <c r="G6163" s="2"/>
      <c r="H6163" s="2"/>
    </row>
    <row r="6164" spans="2:8">
      <c r="B6164" s="2" t="s">
        <v>6638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6639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6640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6641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6642</v>
      </c>
      <c r="C6168" s="2">
        <v>23</v>
      </c>
      <c r="D6168" s="2" t="s">
        <v>477</v>
      </c>
      <c r="E6168" s="2"/>
      <c r="F6168" s="2"/>
      <c r="G6168" s="2"/>
      <c r="H6168" s="2"/>
    </row>
    <row r="6169" spans="2:8">
      <c r="B6169" s="2" t="s">
        <v>6643</v>
      </c>
      <c r="C6169" s="2">
        <v>26</v>
      </c>
      <c r="D6169" s="2" t="s">
        <v>477</v>
      </c>
      <c r="E6169" s="2"/>
      <c r="F6169" s="2"/>
      <c r="G6169" s="2"/>
      <c r="H6169" s="2"/>
    </row>
    <row r="6170" spans="2:8">
      <c r="B6170" s="2" t="s">
        <v>6644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6645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6646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6647</v>
      </c>
      <c r="C6173" s="2">
        <v>18</v>
      </c>
      <c r="D6173" s="2" t="s">
        <v>477</v>
      </c>
      <c r="E6173" s="2"/>
      <c r="F6173" s="2"/>
      <c r="G6173" s="2"/>
      <c r="H6173" s="2"/>
    </row>
    <row r="6174" spans="2:8">
      <c r="B6174" s="2" t="s">
        <v>6648</v>
      </c>
      <c r="C6174" s="2">
        <v>27</v>
      </c>
      <c r="D6174" s="2" t="s">
        <v>477</v>
      </c>
      <c r="E6174" s="2"/>
      <c r="F6174" s="2"/>
      <c r="G6174" s="2"/>
      <c r="H6174" s="2"/>
    </row>
    <row r="6175" spans="2:8">
      <c r="B6175" s="2" t="s">
        <v>6649</v>
      </c>
      <c r="C6175" s="2">
        <v>33</v>
      </c>
      <c r="D6175" s="2" t="s">
        <v>477</v>
      </c>
      <c r="E6175" s="2"/>
      <c r="F6175" s="2"/>
      <c r="G6175" s="2"/>
      <c r="H6175" s="2"/>
    </row>
    <row r="6176" spans="2:8">
      <c r="B6176" s="2" t="s">
        <v>6650</v>
      </c>
      <c r="C6176" s="2">
        <v>35</v>
      </c>
      <c r="D6176" s="2" t="s">
        <v>477</v>
      </c>
      <c r="E6176" s="2"/>
      <c r="F6176" s="2"/>
      <c r="G6176" s="2"/>
      <c r="H6176" s="2"/>
    </row>
    <row r="6177" spans="2:8">
      <c r="B6177" s="2" t="s">
        <v>6651</v>
      </c>
      <c r="C6177" s="2">
        <v>35</v>
      </c>
      <c r="D6177" s="2" t="s">
        <v>477</v>
      </c>
      <c r="E6177" s="2"/>
      <c r="F6177" s="2"/>
      <c r="G6177" s="2"/>
      <c r="H6177" s="2"/>
    </row>
    <row r="6178" spans="2:8">
      <c r="B6178" s="2" t="s">
        <v>6652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6653</v>
      </c>
      <c r="C6179" s="2">
        <v>40</v>
      </c>
      <c r="D6179" s="2" t="s">
        <v>19</v>
      </c>
      <c r="E6179" s="2"/>
      <c r="F6179" s="2"/>
      <c r="G6179" s="2"/>
      <c r="H6179" s="2"/>
    </row>
    <row r="6180" spans="2:8">
      <c r="B6180" s="2" t="s">
        <v>6654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6655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6656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6657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6658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6659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6660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6661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6662</v>
      </c>
      <c r="C6188" s="2">
        <v>32</v>
      </c>
      <c r="D6188" s="2" t="s">
        <v>477</v>
      </c>
      <c r="E6188" s="2"/>
      <c r="F6188" s="2"/>
      <c r="G6188" s="2"/>
      <c r="H6188" s="2"/>
    </row>
    <row r="6189" spans="2:8">
      <c r="B6189" s="2" t="s">
        <v>6663</v>
      </c>
      <c r="C6189" s="2">
        <v>35</v>
      </c>
      <c r="D6189" s="2" t="s">
        <v>477</v>
      </c>
      <c r="E6189" s="2"/>
      <c r="F6189" s="2"/>
      <c r="G6189" s="2"/>
      <c r="H6189" s="2"/>
    </row>
    <row r="6190" spans="2:8">
      <c r="B6190" s="2" t="s">
        <v>6664</v>
      </c>
      <c r="C6190" s="2">
        <v>35</v>
      </c>
      <c r="D6190" s="2" t="s">
        <v>477</v>
      </c>
      <c r="E6190" s="2"/>
      <c r="F6190" s="2"/>
      <c r="G6190" s="2"/>
      <c r="H6190" s="2"/>
    </row>
    <row r="6191" spans="2:8">
      <c r="B6191" s="2" t="s">
        <v>6665</v>
      </c>
      <c r="C6191" s="2">
        <v>34</v>
      </c>
      <c r="D6191" s="2" t="s">
        <v>477</v>
      </c>
      <c r="E6191" s="2"/>
      <c r="F6191" s="2"/>
      <c r="G6191" s="2"/>
      <c r="H6191" s="2"/>
    </row>
    <row r="6192" spans="2:8">
      <c r="B6192" s="2" t="s">
        <v>6666</v>
      </c>
      <c r="C6192" s="2">
        <v>33</v>
      </c>
      <c r="D6192" s="2" t="s">
        <v>477</v>
      </c>
      <c r="E6192" s="2"/>
      <c r="F6192" s="2"/>
      <c r="G6192" s="2"/>
      <c r="H6192" s="2"/>
    </row>
    <row r="6193" spans="2:8">
      <c r="B6193" s="2" t="s">
        <v>6667</v>
      </c>
      <c r="C6193" s="2">
        <v>32</v>
      </c>
      <c r="D6193" s="2" t="s">
        <v>477</v>
      </c>
      <c r="E6193" s="2"/>
      <c r="F6193" s="2"/>
      <c r="G6193" s="2"/>
      <c r="H6193" s="2"/>
    </row>
    <row r="6194" spans="2:8">
      <c r="B6194" s="2" t="s">
        <v>6668</v>
      </c>
      <c r="C6194" s="2">
        <v>23</v>
      </c>
      <c r="D6194" s="2" t="s">
        <v>477</v>
      </c>
      <c r="E6194" s="2"/>
      <c r="F6194" s="2"/>
      <c r="G6194" s="2"/>
      <c r="H6194" s="2"/>
    </row>
    <row r="6195" spans="2:8">
      <c r="B6195" s="2" t="s">
        <v>6669</v>
      </c>
      <c r="C6195" s="2">
        <v>25</v>
      </c>
      <c r="D6195" s="2" t="s">
        <v>477</v>
      </c>
      <c r="E6195" s="2"/>
      <c r="F6195" s="2"/>
      <c r="G6195" s="2"/>
      <c r="H6195" s="2"/>
    </row>
    <row r="6196" spans="2:8">
      <c r="B6196" s="2" t="s">
        <v>6670</v>
      </c>
      <c r="C6196" s="2">
        <v>24</v>
      </c>
      <c r="D6196" s="2" t="s">
        <v>477</v>
      </c>
      <c r="E6196" s="2"/>
      <c r="F6196" s="2"/>
      <c r="G6196" s="2"/>
      <c r="H6196" s="2"/>
    </row>
    <row r="6197" spans="2:8">
      <c r="B6197" s="2" t="s">
        <v>6671</v>
      </c>
      <c r="C6197" s="2">
        <v>24</v>
      </c>
      <c r="D6197" s="2" t="s">
        <v>477</v>
      </c>
      <c r="E6197" s="2"/>
      <c r="F6197" s="2"/>
      <c r="G6197" s="2"/>
      <c r="H6197" s="2"/>
    </row>
    <row r="6198" spans="2:8">
      <c r="B6198" s="2" t="s">
        <v>6672</v>
      </c>
      <c r="C6198" s="2">
        <v>24</v>
      </c>
      <c r="D6198" s="2" t="s">
        <v>477</v>
      </c>
      <c r="E6198" s="2"/>
      <c r="F6198" s="2"/>
      <c r="G6198" s="2"/>
      <c r="H6198" s="2"/>
    </row>
    <row r="6199" spans="2:8">
      <c r="B6199" s="2" t="s">
        <v>6673</v>
      </c>
      <c r="C6199" s="2">
        <v>28</v>
      </c>
      <c r="D6199" s="2" t="s">
        <v>477</v>
      </c>
      <c r="E6199" s="2"/>
      <c r="F6199" s="2"/>
      <c r="G6199" s="2"/>
      <c r="H6199" s="2"/>
    </row>
    <row r="6200" spans="2:8">
      <c r="B6200" s="2" t="s">
        <v>6674</v>
      </c>
      <c r="C6200" s="2">
        <v>32</v>
      </c>
      <c r="D6200" s="2" t="s">
        <v>477</v>
      </c>
      <c r="E6200" s="2"/>
      <c r="F6200" s="2"/>
      <c r="G6200" s="2"/>
      <c r="H6200" s="2"/>
    </row>
    <row r="6201" spans="2:8">
      <c r="B6201" s="2" t="s">
        <v>6675</v>
      </c>
      <c r="C6201" s="2">
        <v>30</v>
      </c>
      <c r="D6201" s="2" t="s">
        <v>477</v>
      </c>
      <c r="E6201" s="2"/>
      <c r="F6201" s="2"/>
      <c r="G6201" s="2"/>
      <c r="H6201" s="2"/>
    </row>
    <row r="6202" spans="2:8">
      <c r="B6202" s="2" t="s">
        <v>6676</v>
      </c>
      <c r="C6202" s="2">
        <v>23</v>
      </c>
      <c r="D6202" s="2" t="s">
        <v>477</v>
      </c>
      <c r="E6202" s="2"/>
      <c r="F6202" s="2"/>
      <c r="G6202" s="2"/>
      <c r="H6202" s="2"/>
    </row>
    <row r="6203" spans="2:8">
      <c r="B6203" s="2" t="s">
        <v>6677</v>
      </c>
      <c r="C6203" s="2">
        <v>30</v>
      </c>
      <c r="D6203" s="2" t="s">
        <v>477</v>
      </c>
      <c r="E6203" s="2"/>
      <c r="F6203" s="2"/>
      <c r="G6203" s="2"/>
      <c r="H6203" s="2"/>
    </row>
    <row r="6204" spans="2:8">
      <c r="B6204" s="2" t="s">
        <v>6678</v>
      </c>
      <c r="C6204" s="2">
        <v>32</v>
      </c>
      <c r="D6204" s="2" t="s">
        <v>477</v>
      </c>
      <c r="E6204" s="2"/>
      <c r="F6204" s="2"/>
      <c r="G6204" s="2"/>
      <c r="H6204" s="2"/>
    </row>
    <row r="6205" spans="2:8">
      <c r="B6205" s="2" t="s">
        <v>6679</v>
      </c>
      <c r="C6205" s="2">
        <v>32</v>
      </c>
      <c r="D6205" s="2" t="s">
        <v>477</v>
      </c>
      <c r="E6205" s="2"/>
      <c r="F6205" s="2"/>
      <c r="G6205" s="2"/>
      <c r="H6205" s="2"/>
    </row>
    <row r="6206" spans="2:8">
      <c r="B6206" s="2" t="s">
        <v>6680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6681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6682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6683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6684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6685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6686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6687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6688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6689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6690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6691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6692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6693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6694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6695</v>
      </c>
      <c r="C6221" s="2">
        <v>17</v>
      </c>
      <c r="D6221" s="2" t="s">
        <v>19</v>
      </c>
      <c r="E6221" s="2"/>
      <c r="F6221" s="2"/>
      <c r="G6221" s="2"/>
      <c r="H6221" s="2"/>
    </row>
    <row r="6222" spans="2:8">
      <c r="B6222" s="2" t="s">
        <v>6696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6697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6698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6699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6700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6701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6702</v>
      </c>
      <c r="C6228" s="2">
        <v>36</v>
      </c>
      <c r="D6228" s="2" t="s">
        <v>477</v>
      </c>
      <c r="E6228" s="2"/>
      <c r="F6228" s="2"/>
      <c r="G6228" s="2"/>
      <c r="H6228" s="2"/>
    </row>
    <row r="6229" spans="2:8">
      <c r="B6229" s="2" t="s">
        <v>6703</v>
      </c>
      <c r="C6229" s="2">
        <v>38</v>
      </c>
      <c r="D6229" s="2" t="s">
        <v>477</v>
      </c>
      <c r="E6229" s="2"/>
      <c r="F6229" s="2"/>
      <c r="G6229" s="2"/>
      <c r="H6229" s="2"/>
    </row>
    <row r="6230" spans="2:8">
      <c r="B6230" s="2" t="s">
        <v>6704</v>
      </c>
      <c r="C6230" s="2">
        <v>39</v>
      </c>
      <c r="D6230" s="2" t="s">
        <v>477</v>
      </c>
      <c r="E6230" s="2"/>
      <c r="F6230" s="2"/>
      <c r="G6230" s="2"/>
      <c r="H6230" s="2"/>
    </row>
    <row r="6231" spans="2:8">
      <c r="B6231" s="2" t="s">
        <v>6705</v>
      </c>
      <c r="C6231" s="2">
        <v>38</v>
      </c>
      <c r="D6231" s="2" t="s">
        <v>477</v>
      </c>
      <c r="E6231" s="2"/>
      <c r="F6231" s="2"/>
      <c r="G6231" s="2"/>
      <c r="H6231" s="2"/>
    </row>
    <row r="6232" spans="2:8">
      <c r="B6232" s="2" t="s">
        <v>6706</v>
      </c>
      <c r="C6232" s="2">
        <v>38</v>
      </c>
      <c r="D6232" s="2" t="s">
        <v>477</v>
      </c>
      <c r="E6232" s="2"/>
      <c r="F6232" s="2"/>
      <c r="G6232" s="2"/>
      <c r="H6232" s="2"/>
    </row>
    <row r="6233" spans="2:8">
      <c r="B6233" s="2" t="s">
        <v>6707</v>
      </c>
      <c r="C6233" s="2">
        <v>32</v>
      </c>
      <c r="D6233" s="2" t="s">
        <v>477</v>
      </c>
      <c r="E6233" s="2"/>
      <c r="F6233" s="2"/>
      <c r="G6233" s="2"/>
      <c r="H6233" s="2"/>
    </row>
    <row r="6234" spans="2:8">
      <c r="B6234" s="2" t="s">
        <v>6708</v>
      </c>
      <c r="C6234" s="2">
        <v>31</v>
      </c>
      <c r="D6234" s="2" t="s">
        <v>477</v>
      </c>
      <c r="E6234" s="2"/>
      <c r="F6234" s="2"/>
      <c r="G6234" s="2"/>
      <c r="H6234" s="2"/>
    </row>
    <row r="6235" spans="2:8">
      <c r="B6235" s="2" t="s">
        <v>6709</v>
      </c>
      <c r="C6235" s="2">
        <v>31</v>
      </c>
      <c r="D6235" s="2" t="s">
        <v>477</v>
      </c>
      <c r="E6235" s="2"/>
      <c r="F6235" s="2"/>
      <c r="G6235" s="2"/>
      <c r="H6235" s="2"/>
    </row>
    <row r="6236" spans="2:8">
      <c r="B6236" s="2" t="s">
        <v>6710</v>
      </c>
      <c r="C6236" s="2">
        <v>30</v>
      </c>
      <c r="D6236" s="2" t="s">
        <v>477</v>
      </c>
      <c r="E6236" s="2"/>
      <c r="F6236" s="2"/>
      <c r="G6236" s="2"/>
      <c r="H6236" s="2"/>
    </row>
    <row r="6237" spans="2:8">
      <c r="B6237" s="2" t="s">
        <v>6711</v>
      </c>
      <c r="C6237" s="2">
        <v>30</v>
      </c>
      <c r="D6237" s="2" t="s">
        <v>477</v>
      </c>
      <c r="E6237" s="2"/>
      <c r="F6237" s="2"/>
      <c r="G6237" s="2"/>
      <c r="H6237" s="2"/>
    </row>
    <row r="6238" spans="2:8">
      <c r="B6238" s="2" t="s">
        <v>6712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6713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6714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6715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6716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6717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6718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6719</v>
      </c>
      <c r="C6245" s="2">
        <v>35</v>
      </c>
      <c r="D6245" s="2" t="s">
        <v>477</v>
      </c>
      <c r="E6245" s="2"/>
      <c r="F6245" s="2"/>
      <c r="G6245" s="2"/>
      <c r="H6245" s="2"/>
    </row>
    <row r="6246" spans="2:8">
      <c r="B6246" s="2" t="s">
        <v>6720</v>
      </c>
      <c r="C6246" s="2">
        <v>38</v>
      </c>
      <c r="D6246" s="2" t="s">
        <v>477</v>
      </c>
      <c r="E6246" s="2"/>
      <c r="F6246" s="2"/>
      <c r="G6246" s="2"/>
      <c r="H6246" s="2"/>
    </row>
    <row r="6247" spans="2:8">
      <c r="B6247" s="2" t="s">
        <v>6721</v>
      </c>
      <c r="C6247" s="2">
        <v>39</v>
      </c>
      <c r="D6247" s="2" t="s">
        <v>477</v>
      </c>
      <c r="E6247" s="2"/>
      <c r="F6247" s="2"/>
      <c r="G6247" s="2"/>
      <c r="H6247" s="2"/>
    </row>
    <row r="6248" spans="2:8">
      <c r="B6248" s="2" t="s">
        <v>6722</v>
      </c>
      <c r="C6248" s="2">
        <v>39</v>
      </c>
      <c r="D6248" s="2" t="s">
        <v>477</v>
      </c>
      <c r="E6248" s="2"/>
      <c r="F6248" s="2"/>
      <c r="G6248" s="2"/>
      <c r="H6248" s="2"/>
    </row>
    <row r="6249" spans="2:8">
      <c r="B6249" s="2" t="s">
        <v>6723</v>
      </c>
      <c r="C6249" s="2">
        <v>39</v>
      </c>
      <c r="D6249" s="2" t="s">
        <v>477</v>
      </c>
      <c r="E6249" s="2"/>
      <c r="F6249" s="2"/>
      <c r="G6249" s="2"/>
      <c r="H6249" s="2"/>
    </row>
    <row r="6250" spans="2:8">
      <c r="B6250" s="2" t="s">
        <v>6724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6725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6726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6727</v>
      </c>
      <c r="C6253" s="2">
        <v>25</v>
      </c>
      <c r="D6253" s="2" t="s">
        <v>477</v>
      </c>
      <c r="E6253" s="2"/>
      <c r="F6253" s="2"/>
      <c r="G6253" s="2"/>
      <c r="H6253" s="2"/>
    </row>
    <row r="6254" spans="2:8">
      <c r="B6254" s="2" t="s">
        <v>6728</v>
      </c>
      <c r="C6254" s="2">
        <v>32</v>
      </c>
      <c r="D6254" s="2" t="s">
        <v>477</v>
      </c>
      <c r="E6254" s="2"/>
      <c r="F6254" s="2"/>
      <c r="G6254" s="2"/>
      <c r="H6254" s="2"/>
    </row>
    <row r="6255" spans="2:8">
      <c r="B6255" s="2" t="s">
        <v>6729</v>
      </c>
      <c r="C6255" s="2">
        <v>30</v>
      </c>
      <c r="D6255" s="2" t="s">
        <v>477</v>
      </c>
      <c r="E6255" s="2"/>
      <c r="F6255" s="2"/>
      <c r="G6255" s="2"/>
      <c r="H6255" s="2"/>
    </row>
    <row r="6256" spans="2:8">
      <c r="B6256" s="2" t="s">
        <v>6730</v>
      </c>
      <c r="C6256" s="2">
        <v>26</v>
      </c>
      <c r="D6256" s="2" t="s">
        <v>477</v>
      </c>
      <c r="E6256" s="2"/>
      <c r="F6256" s="2"/>
      <c r="G6256" s="2"/>
      <c r="H6256" s="2"/>
    </row>
    <row r="6257" spans="2:8">
      <c r="B6257" s="2" t="s">
        <v>6731</v>
      </c>
      <c r="C6257" s="2">
        <v>19</v>
      </c>
      <c r="D6257" s="2" t="s">
        <v>477</v>
      </c>
      <c r="E6257" s="2"/>
      <c r="F6257" s="2"/>
      <c r="G6257" s="2"/>
      <c r="H6257" s="2"/>
    </row>
    <row r="6258" spans="2:8">
      <c r="B6258" s="2" t="s">
        <v>6732</v>
      </c>
      <c r="C6258" s="2">
        <v>27</v>
      </c>
      <c r="D6258" s="2" t="s">
        <v>477</v>
      </c>
      <c r="E6258" s="2"/>
      <c r="F6258" s="2"/>
      <c r="G6258" s="2"/>
      <c r="H6258" s="2"/>
    </row>
    <row r="6259" spans="2:8">
      <c r="B6259" s="2" t="s">
        <v>6733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6734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6735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6736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6737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6738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6739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6740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6741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6742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6743</v>
      </c>
      <c r="C6269" s="2">
        <v>30</v>
      </c>
      <c r="D6269" s="2" t="s">
        <v>477</v>
      </c>
      <c r="E6269" s="2"/>
      <c r="F6269" s="2"/>
      <c r="G6269" s="2"/>
      <c r="H6269" s="2"/>
    </row>
    <row r="6270" spans="2:8">
      <c r="B6270" s="2" t="s">
        <v>6744</v>
      </c>
      <c r="C6270" s="2">
        <v>32</v>
      </c>
      <c r="D6270" s="2" t="s">
        <v>477</v>
      </c>
      <c r="E6270" s="2"/>
      <c r="F6270" s="2"/>
      <c r="G6270" s="2"/>
      <c r="H6270" s="2"/>
    </row>
    <row r="6271" spans="2:8">
      <c r="B6271" s="2" t="s">
        <v>6745</v>
      </c>
      <c r="C6271" s="2">
        <v>31</v>
      </c>
      <c r="D6271" s="2" t="s">
        <v>477</v>
      </c>
      <c r="E6271" s="2"/>
      <c r="F6271" s="2"/>
      <c r="G6271" s="2"/>
      <c r="H6271" s="2"/>
    </row>
    <row r="6272" spans="2:8">
      <c r="B6272" s="2" t="s">
        <v>6746</v>
      </c>
      <c r="C6272" s="2">
        <v>30</v>
      </c>
      <c r="D6272" s="2" t="s">
        <v>477</v>
      </c>
      <c r="E6272" s="2"/>
      <c r="F6272" s="2"/>
      <c r="G6272" s="2"/>
      <c r="H6272" s="2"/>
    </row>
    <row r="6273" spans="2:8">
      <c r="B6273" s="2" t="s">
        <v>6747</v>
      </c>
      <c r="C6273" s="2">
        <v>19</v>
      </c>
      <c r="D6273" s="2" t="s">
        <v>477</v>
      </c>
      <c r="E6273" s="2"/>
      <c r="F6273" s="2"/>
      <c r="G6273" s="2"/>
      <c r="H6273" s="2"/>
    </row>
    <row r="6274" spans="2:8">
      <c r="B6274" s="2" t="s">
        <v>6748</v>
      </c>
      <c r="C6274" s="2">
        <v>19</v>
      </c>
      <c r="D6274" s="2" t="s">
        <v>477</v>
      </c>
      <c r="E6274" s="2"/>
      <c r="F6274" s="2"/>
      <c r="G6274" s="2"/>
      <c r="H6274" s="2"/>
    </row>
    <row r="6275" spans="2:8">
      <c r="B6275" s="2" t="s">
        <v>6749</v>
      </c>
      <c r="C6275" s="2">
        <v>19</v>
      </c>
      <c r="D6275" s="2" t="s">
        <v>477</v>
      </c>
      <c r="E6275" s="2"/>
      <c r="F6275" s="2"/>
      <c r="G6275" s="2"/>
      <c r="H6275" s="2"/>
    </row>
    <row r="6276" spans="2:8">
      <c r="B6276" s="2" t="s">
        <v>6750</v>
      </c>
      <c r="C6276" s="2">
        <v>18</v>
      </c>
      <c r="D6276" s="2" t="s">
        <v>477</v>
      </c>
      <c r="E6276" s="2"/>
      <c r="F6276" s="2"/>
      <c r="G6276" s="2"/>
      <c r="H6276" s="2"/>
    </row>
    <row r="6277" spans="2:8">
      <c r="B6277" s="2" t="s">
        <v>6751</v>
      </c>
      <c r="C6277" s="2">
        <v>18</v>
      </c>
      <c r="D6277" s="2" t="s">
        <v>477</v>
      </c>
      <c r="E6277" s="2"/>
      <c r="F6277" s="2"/>
      <c r="G6277" s="2"/>
      <c r="H6277" s="2"/>
    </row>
    <row r="6278" spans="2:8">
      <c r="B6278" s="2" t="s">
        <v>6752</v>
      </c>
      <c r="C6278" s="2">
        <v>19</v>
      </c>
      <c r="D6278" s="2" t="s">
        <v>477</v>
      </c>
      <c r="E6278" s="2"/>
      <c r="F6278" s="2"/>
      <c r="G6278" s="2"/>
      <c r="H6278" s="2"/>
    </row>
    <row r="6279" spans="2:8">
      <c r="B6279" s="2" t="s">
        <v>6753</v>
      </c>
      <c r="C6279" s="2">
        <v>20</v>
      </c>
      <c r="D6279" s="2" t="s">
        <v>477</v>
      </c>
      <c r="E6279" s="2"/>
      <c r="F6279" s="2"/>
      <c r="G6279" s="2"/>
      <c r="H6279" s="2"/>
    </row>
    <row r="6280" spans="2:8">
      <c r="B6280" s="2" t="s">
        <v>6754</v>
      </c>
      <c r="C6280" s="2">
        <v>21</v>
      </c>
      <c r="D6280" s="2" t="s">
        <v>477</v>
      </c>
      <c r="E6280" s="2"/>
      <c r="F6280" s="2"/>
      <c r="G6280" s="2"/>
      <c r="H6280" s="2"/>
    </row>
    <row r="6281" spans="2:8">
      <c r="B6281" s="2" t="s">
        <v>6755</v>
      </c>
      <c r="C6281" s="2">
        <v>27</v>
      </c>
      <c r="D6281" s="2" t="s">
        <v>477</v>
      </c>
      <c r="E6281" s="2"/>
      <c r="F6281" s="2"/>
      <c r="G6281" s="2"/>
      <c r="H6281" s="2"/>
    </row>
    <row r="6282" spans="2:8">
      <c r="B6282" s="2" t="s">
        <v>6756</v>
      </c>
      <c r="C6282" s="2">
        <v>28</v>
      </c>
      <c r="D6282" s="2" t="s">
        <v>477</v>
      </c>
      <c r="E6282" s="2"/>
      <c r="F6282" s="2"/>
      <c r="G6282" s="2"/>
      <c r="H6282" s="2"/>
    </row>
    <row r="6283" spans="2:8">
      <c r="B6283" s="2" t="s">
        <v>6757</v>
      </c>
      <c r="C6283" s="2">
        <v>27</v>
      </c>
      <c r="D6283" s="2" t="s">
        <v>477</v>
      </c>
      <c r="E6283" s="2"/>
      <c r="F6283" s="2"/>
      <c r="G6283" s="2"/>
      <c r="H6283" s="2"/>
    </row>
    <row r="6284" spans="2:8">
      <c r="B6284" s="2" t="s">
        <v>6758</v>
      </c>
      <c r="C6284" s="2">
        <v>28</v>
      </c>
      <c r="D6284" s="2" t="s">
        <v>477</v>
      </c>
      <c r="E6284" s="2"/>
      <c r="F6284" s="2"/>
      <c r="G6284" s="2"/>
      <c r="H6284" s="2"/>
    </row>
    <row r="6285" spans="2:8">
      <c r="B6285" s="2" t="s">
        <v>6759</v>
      </c>
      <c r="C6285" s="2">
        <v>33</v>
      </c>
      <c r="D6285" s="2" t="s">
        <v>477</v>
      </c>
      <c r="E6285" s="2"/>
      <c r="F6285" s="2"/>
      <c r="G6285" s="2"/>
      <c r="H6285" s="2"/>
    </row>
    <row r="6286" spans="2:8">
      <c r="B6286" s="2" t="s">
        <v>6760</v>
      </c>
      <c r="C6286" s="2">
        <v>34</v>
      </c>
      <c r="D6286" s="2" t="s">
        <v>477</v>
      </c>
      <c r="E6286" s="2"/>
      <c r="F6286" s="2"/>
      <c r="G6286" s="2"/>
      <c r="H6286" s="2"/>
    </row>
    <row r="6287" spans="2:8">
      <c r="B6287" s="2" t="s">
        <v>6761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6762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6763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6764</v>
      </c>
      <c r="C6290" s="2">
        <v>15</v>
      </c>
      <c r="D6290" s="2" t="s">
        <v>477</v>
      </c>
      <c r="E6290" s="2"/>
      <c r="F6290" s="2"/>
      <c r="G6290" s="2"/>
      <c r="H6290" s="2"/>
    </row>
    <row r="6291" spans="2:8">
      <c r="B6291" s="2" t="s">
        <v>6765</v>
      </c>
      <c r="C6291" s="2">
        <v>21</v>
      </c>
      <c r="D6291" s="2" t="s">
        <v>477</v>
      </c>
      <c r="E6291" s="2"/>
      <c r="F6291" s="2"/>
      <c r="G6291" s="2"/>
      <c r="H6291" s="2"/>
    </row>
    <row r="6292" spans="2:8">
      <c r="B6292" s="2" t="s">
        <v>6766</v>
      </c>
      <c r="C6292" s="2">
        <v>25</v>
      </c>
      <c r="D6292" s="2" t="s">
        <v>477</v>
      </c>
      <c r="E6292" s="2"/>
      <c r="F6292" s="2"/>
      <c r="G6292" s="2"/>
      <c r="H6292" s="2"/>
    </row>
    <row r="6293" spans="2:8">
      <c r="B6293" s="2" t="s">
        <v>6767</v>
      </c>
      <c r="C6293" s="2">
        <v>27</v>
      </c>
      <c r="D6293" s="2" t="s">
        <v>477</v>
      </c>
      <c r="E6293" s="2"/>
      <c r="F6293" s="2"/>
      <c r="G6293" s="2"/>
      <c r="H6293" s="2"/>
    </row>
    <row r="6294" spans="2:8">
      <c r="B6294" s="2" t="s">
        <v>6768</v>
      </c>
      <c r="C6294" s="2">
        <v>27</v>
      </c>
      <c r="D6294" s="2" t="s">
        <v>477</v>
      </c>
      <c r="E6294" s="2"/>
      <c r="F6294" s="2"/>
      <c r="G6294" s="2"/>
      <c r="H6294" s="2"/>
    </row>
    <row r="6295" spans="2:8">
      <c r="B6295" s="2" t="s">
        <v>6769</v>
      </c>
      <c r="C6295" s="2">
        <v>27</v>
      </c>
      <c r="D6295" s="2" t="s">
        <v>477</v>
      </c>
      <c r="E6295" s="2"/>
      <c r="F6295" s="2"/>
      <c r="G6295" s="2"/>
      <c r="H6295" s="2"/>
    </row>
    <row r="6296" spans="2:8">
      <c r="B6296" s="2" t="s">
        <v>6770</v>
      </c>
      <c r="C6296" s="2">
        <v>30</v>
      </c>
      <c r="D6296" s="2" t="s">
        <v>477</v>
      </c>
      <c r="E6296" s="2"/>
      <c r="F6296" s="2"/>
      <c r="G6296" s="2"/>
      <c r="H6296" s="2"/>
    </row>
    <row r="6297" spans="2:8">
      <c r="B6297" s="2" t="s">
        <v>6771</v>
      </c>
      <c r="C6297" s="2">
        <v>30</v>
      </c>
      <c r="D6297" s="2" t="s">
        <v>477</v>
      </c>
      <c r="E6297" s="2"/>
      <c r="F6297" s="2"/>
      <c r="G6297" s="2"/>
      <c r="H6297" s="2"/>
    </row>
    <row r="6298" spans="2:8">
      <c r="B6298" s="2" t="s">
        <v>6772</v>
      </c>
      <c r="C6298" s="2">
        <v>31</v>
      </c>
      <c r="D6298" s="2" t="s">
        <v>477</v>
      </c>
      <c r="E6298" s="2"/>
      <c r="F6298" s="2"/>
      <c r="G6298" s="2"/>
      <c r="H6298" s="2"/>
    </row>
    <row r="6299" spans="2:8">
      <c r="B6299" s="2" t="s">
        <v>6773</v>
      </c>
      <c r="C6299" s="2">
        <v>31</v>
      </c>
      <c r="D6299" s="2" t="s">
        <v>477</v>
      </c>
      <c r="E6299" s="2"/>
      <c r="F6299" s="2"/>
      <c r="G6299" s="2"/>
      <c r="H6299" s="2"/>
    </row>
    <row r="6300" spans="2:8">
      <c r="B6300" s="2" t="s">
        <v>6774</v>
      </c>
      <c r="C6300" s="2">
        <v>17</v>
      </c>
      <c r="D6300" s="2" t="s">
        <v>477</v>
      </c>
      <c r="E6300" s="2"/>
      <c r="F6300" s="2"/>
      <c r="G6300" s="2"/>
      <c r="H6300" s="2"/>
    </row>
    <row r="6301" spans="2:8">
      <c r="B6301" s="2" t="s">
        <v>6775</v>
      </c>
      <c r="C6301" s="2">
        <v>18</v>
      </c>
      <c r="D6301" s="2" t="s">
        <v>477</v>
      </c>
      <c r="E6301" s="2"/>
      <c r="F6301" s="2"/>
      <c r="G6301" s="2"/>
      <c r="H6301" s="2"/>
    </row>
    <row r="6302" spans="2:8">
      <c r="B6302" s="2" t="s">
        <v>6776</v>
      </c>
      <c r="C6302" s="2">
        <v>17</v>
      </c>
      <c r="D6302" s="2" t="s">
        <v>477</v>
      </c>
      <c r="E6302" s="2"/>
      <c r="F6302" s="2"/>
      <c r="G6302" s="2"/>
      <c r="H6302" s="2"/>
    </row>
    <row r="6303" spans="2:8">
      <c r="B6303" s="2" t="s">
        <v>6777</v>
      </c>
      <c r="C6303" s="2">
        <v>18</v>
      </c>
      <c r="D6303" s="2" t="s">
        <v>477</v>
      </c>
      <c r="E6303" s="2"/>
      <c r="F6303" s="2"/>
      <c r="G6303" s="2"/>
      <c r="H6303" s="2"/>
    </row>
    <row r="6304" spans="2:8">
      <c r="B6304" s="2" t="s">
        <v>6778</v>
      </c>
      <c r="C6304" s="2">
        <v>17</v>
      </c>
      <c r="D6304" s="2" t="s">
        <v>477</v>
      </c>
      <c r="E6304" s="2"/>
      <c r="F6304" s="2"/>
      <c r="G6304" s="2"/>
      <c r="H6304" s="2"/>
    </row>
    <row r="6305" spans="2:8">
      <c r="B6305" s="2" t="s">
        <v>6779</v>
      </c>
      <c r="C6305" s="2">
        <v>18</v>
      </c>
      <c r="D6305" s="2" t="s">
        <v>477</v>
      </c>
      <c r="E6305" s="2"/>
      <c r="F6305" s="2"/>
      <c r="G6305" s="2"/>
      <c r="H6305" s="2"/>
    </row>
    <row r="6306" spans="2:8">
      <c r="B6306" s="2" t="s">
        <v>6780</v>
      </c>
      <c r="C6306" s="2">
        <v>12</v>
      </c>
      <c r="D6306" s="2" t="s">
        <v>477</v>
      </c>
      <c r="E6306" s="2"/>
      <c r="F6306" s="2"/>
      <c r="G6306" s="2"/>
      <c r="H6306" s="2"/>
    </row>
    <row r="6307" spans="2:8">
      <c r="B6307" s="2" t="s">
        <v>6781</v>
      </c>
      <c r="C6307" s="2">
        <v>10</v>
      </c>
      <c r="D6307" s="2" t="s">
        <v>477</v>
      </c>
      <c r="E6307" s="2"/>
      <c r="F6307" s="2"/>
      <c r="G6307" s="2"/>
      <c r="H6307" s="2"/>
    </row>
    <row r="6308" spans="2:8">
      <c r="B6308" s="2" t="s">
        <v>6782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6783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6784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6785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6786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6787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6788</v>
      </c>
      <c r="C6314" s="2">
        <v>31</v>
      </c>
      <c r="D6314" s="2" t="s">
        <v>477</v>
      </c>
      <c r="E6314" s="2"/>
      <c r="F6314" s="2"/>
      <c r="G6314" s="2"/>
      <c r="H6314" s="2"/>
    </row>
    <row r="6315" spans="2:8">
      <c r="B6315" s="2" t="s">
        <v>6789</v>
      </c>
      <c r="C6315" s="2">
        <v>32</v>
      </c>
      <c r="D6315" s="2" t="s">
        <v>477</v>
      </c>
      <c r="E6315" s="2"/>
      <c r="F6315" s="2"/>
      <c r="G6315" s="2"/>
      <c r="H6315" s="2"/>
    </row>
    <row r="6316" spans="2:8">
      <c r="B6316" s="2" t="s">
        <v>6790</v>
      </c>
      <c r="C6316" s="2">
        <v>33</v>
      </c>
      <c r="D6316" s="2" t="s">
        <v>477</v>
      </c>
      <c r="E6316" s="2"/>
      <c r="F6316" s="2"/>
      <c r="G6316" s="2"/>
      <c r="H6316" s="2"/>
    </row>
    <row r="6317" spans="2:8">
      <c r="B6317" s="2" t="s">
        <v>6791</v>
      </c>
      <c r="C6317" s="2">
        <v>34</v>
      </c>
      <c r="D6317" s="2" t="s">
        <v>477</v>
      </c>
      <c r="E6317" s="2"/>
      <c r="F6317" s="2"/>
      <c r="G6317" s="2"/>
      <c r="H6317" s="2"/>
    </row>
    <row r="6318" spans="2:8">
      <c r="B6318" s="2" t="s">
        <v>6792</v>
      </c>
      <c r="C6318" s="2">
        <v>33</v>
      </c>
      <c r="D6318" s="2" t="s">
        <v>477</v>
      </c>
      <c r="E6318" s="2"/>
      <c r="F6318" s="2"/>
      <c r="G6318" s="2"/>
      <c r="H6318" s="2"/>
    </row>
    <row r="6319" spans="2:8">
      <c r="B6319" s="2" t="s">
        <v>6793</v>
      </c>
      <c r="C6319" s="2">
        <v>32</v>
      </c>
      <c r="D6319" s="2" t="s">
        <v>477</v>
      </c>
      <c r="E6319" s="2"/>
      <c r="F6319" s="2"/>
      <c r="G6319" s="2"/>
      <c r="H6319" s="2"/>
    </row>
    <row r="6320" spans="2:8">
      <c r="B6320" s="2" t="s">
        <v>6794</v>
      </c>
      <c r="C6320" s="2">
        <v>30</v>
      </c>
      <c r="D6320" s="2" t="s">
        <v>477</v>
      </c>
      <c r="E6320" s="2"/>
      <c r="F6320" s="2"/>
      <c r="G6320" s="2"/>
      <c r="H6320" s="2"/>
    </row>
    <row r="6321" spans="2:8">
      <c r="B6321" s="2" t="s">
        <v>6795</v>
      </c>
      <c r="C6321" s="2">
        <v>28</v>
      </c>
      <c r="D6321" s="2" t="s">
        <v>477</v>
      </c>
      <c r="E6321" s="2"/>
      <c r="F6321" s="2"/>
      <c r="G6321" s="2"/>
      <c r="H6321" s="2"/>
    </row>
    <row r="6322" spans="2:8">
      <c r="B6322" s="2" t="s">
        <v>6796</v>
      </c>
      <c r="C6322" s="2">
        <v>28</v>
      </c>
      <c r="D6322" s="2" t="s">
        <v>477</v>
      </c>
      <c r="E6322" s="2"/>
      <c r="F6322" s="2"/>
      <c r="G6322" s="2"/>
      <c r="H6322" s="2"/>
    </row>
    <row r="6323" spans="2:8">
      <c r="B6323" s="2" t="s">
        <v>6797</v>
      </c>
      <c r="C6323" s="2">
        <v>28</v>
      </c>
      <c r="D6323" s="2" t="s">
        <v>477</v>
      </c>
      <c r="E6323" s="2"/>
      <c r="F6323" s="2"/>
      <c r="G6323" s="2"/>
      <c r="H6323" s="2"/>
    </row>
    <row r="6324" spans="2:8">
      <c r="B6324" s="2" t="s">
        <v>6798</v>
      </c>
      <c r="C6324" s="2">
        <v>11</v>
      </c>
      <c r="D6324" s="2" t="s">
        <v>19</v>
      </c>
      <c r="E6324" s="2"/>
      <c r="F6324" s="2"/>
      <c r="G6324" s="2"/>
      <c r="H6324" s="2"/>
    </row>
    <row r="6325" spans="2:8">
      <c r="B6325" s="2" t="s">
        <v>6799</v>
      </c>
      <c r="C6325" s="2">
        <v>13</v>
      </c>
      <c r="D6325" s="2" t="s">
        <v>19</v>
      </c>
      <c r="E6325" s="2"/>
      <c r="F6325" s="2"/>
      <c r="G6325" s="2"/>
      <c r="H6325" s="2"/>
    </row>
    <row r="6326" spans="2:8">
      <c r="B6326" s="2" t="s">
        <v>6800</v>
      </c>
      <c r="C6326" s="2">
        <v>12</v>
      </c>
      <c r="D6326" s="2" t="s">
        <v>19</v>
      </c>
      <c r="E6326" s="2"/>
      <c r="F6326" s="2"/>
      <c r="G6326" s="2"/>
      <c r="H6326" s="2"/>
    </row>
    <row r="6327" spans="2:8">
      <c r="B6327" s="2" t="s">
        <v>6801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6802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6803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6804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6805</v>
      </c>
      <c r="C6331" s="2">
        <v>27</v>
      </c>
      <c r="D6331" s="2" t="s">
        <v>477</v>
      </c>
      <c r="E6331" s="2"/>
      <c r="F6331" s="2"/>
      <c r="G6331" s="2"/>
      <c r="H6331" s="2"/>
    </row>
    <row r="6332" spans="2:8">
      <c r="B6332" s="2" t="s">
        <v>6806</v>
      </c>
      <c r="C6332" s="2">
        <v>30</v>
      </c>
      <c r="D6332" s="2" t="s">
        <v>477</v>
      </c>
      <c r="E6332" s="2"/>
      <c r="F6332" s="2"/>
      <c r="G6332" s="2"/>
      <c r="H6332" s="2"/>
    </row>
    <row r="6333" spans="2:8">
      <c r="B6333" s="2" t="s">
        <v>6807</v>
      </c>
      <c r="C6333" s="2">
        <v>31</v>
      </c>
      <c r="D6333" s="2" t="s">
        <v>477</v>
      </c>
      <c r="E6333" s="2"/>
      <c r="F6333" s="2"/>
      <c r="G6333" s="2"/>
      <c r="H6333" s="2"/>
    </row>
    <row r="6334" spans="2:8">
      <c r="B6334" s="2" t="s">
        <v>6808</v>
      </c>
      <c r="C6334" s="2">
        <v>31</v>
      </c>
      <c r="D6334" s="2" t="s">
        <v>477</v>
      </c>
      <c r="E6334" s="2"/>
      <c r="F6334" s="2"/>
      <c r="G6334" s="2"/>
      <c r="H6334" s="2"/>
    </row>
    <row r="6335" spans="2:8">
      <c r="B6335" s="2" t="s">
        <v>6809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6810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6811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6812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6813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6814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6815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6816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6817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6818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6819</v>
      </c>
      <c r="C6345" s="2">
        <v>23</v>
      </c>
      <c r="D6345" s="2" t="s">
        <v>477</v>
      </c>
      <c r="E6345" s="2"/>
      <c r="F6345" s="2"/>
      <c r="G6345" s="2"/>
      <c r="H6345" s="2"/>
    </row>
    <row r="6346" spans="2:8">
      <c r="B6346" s="2" t="s">
        <v>6820</v>
      </c>
      <c r="C6346" s="2">
        <v>26</v>
      </c>
      <c r="D6346" s="2" t="s">
        <v>477</v>
      </c>
      <c r="E6346" s="2"/>
      <c r="F6346" s="2"/>
      <c r="G6346" s="2"/>
      <c r="H6346" s="2"/>
    </row>
    <row r="6347" spans="2:8">
      <c r="B6347" s="2" t="s">
        <v>6821</v>
      </c>
      <c r="C6347" s="2">
        <v>26</v>
      </c>
      <c r="D6347" s="2" t="s">
        <v>477</v>
      </c>
      <c r="E6347" s="2"/>
      <c r="F6347" s="2"/>
      <c r="G6347" s="2"/>
      <c r="H6347" s="2"/>
    </row>
    <row r="6348" spans="2:8">
      <c r="B6348" s="2" t="s">
        <v>6822</v>
      </c>
      <c r="C6348" s="2">
        <v>26</v>
      </c>
      <c r="D6348" s="2" t="s">
        <v>477</v>
      </c>
      <c r="E6348" s="2"/>
      <c r="F6348" s="2"/>
      <c r="G6348" s="2"/>
      <c r="H6348" s="2"/>
    </row>
    <row r="6349" spans="2:8">
      <c r="B6349" s="2" t="s">
        <v>6823</v>
      </c>
      <c r="C6349" s="2">
        <v>27</v>
      </c>
      <c r="D6349" s="2" t="s">
        <v>477</v>
      </c>
      <c r="E6349" s="2"/>
      <c r="F6349" s="2"/>
      <c r="G6349" s="2"/>
      <c r="H6349" s="2"/>
    </row>
    <row r="6350" spans="2:8">
      <c r="B6350" s="2" t="s">
        <v>6824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6825</v>
      </c>
      <c r="C6351" s="2">
        <v>17</v>
      </c>
      <c r="D6351" s="2" t="s">
        <v>19</v>
      </c>
      <c r="E6351" s="2"/>
      <c r="F6351" s="2"/>
      <c r="G6351" s="2"/>
      <c r="H6351" s="2"/>
    </row>
    <row r="6352" spans="2:8">
      <c r="B6352" s="2" t="s">
        <v>6826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6827</v>
      </c>
      <c r="C6353" s="2">
        <v>10</v>
      </c>
      <c r="D6353" s="2" t="s">
        <v>19</v>
      </c>
      <c r="E6353" s="2"/>
      <c r="F6353" s="2"/>
      <c r="G6353" s="2"/>
      <c r="H6353" s="2"/>
    </row>
    <row r="6354" spans="2:8">
      <c r="B6354" s="2" t="s">
        <v>6828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6829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6830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6831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6832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6833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6834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6835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6836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6837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6838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6839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6840</v>
      </c>
      <c r="C6366" s="2">
        <v>38</v>
      </c>
      <c r="D6366" s="2" t="s">
        <v>19</v>
      </c>
      <c r="E6366" s="2"/>
      <c r="F6366" s="2"/>
      <c r="G6366" s="2"/>
      <c r="H6366" s="2"/>
    </row>
    <row r="6367" spans="2:8">
      <c r="B6367" s="2" t="s">
        <v>6841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6842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6843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6844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6845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6846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6847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6848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6849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6850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6851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6852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6853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6854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6855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6856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6857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6858</v>
      </c>
      <c r="C6384" s="2">
        <v>13</v>
      </c>
      <c r="D6384" s="2" t="s">
        <v>477</v>
      </c>
      <c r="E6384" s="2"/>
      <c r="F6384" s="2"/>
      <c r="G6384" s="2"/>
      <c r="H6384" s="2"/>
    </row>
    <row r="6385" spans="2:8">
      <c r="B6385" s="2" t="s">
        <v>6859</v>
      </c>
      <c r="C6385" s="2">
        <v>20</v>
      </c>
      <c r="D6385" s="2" t="s">
        <v>477</v>
      </c>
      <c r="E6385" s="2"/>
      <c r="F6385" s="2"/>
      <c r="G6385" s="2"/>
      <c r="H6385" s="2"/>
    </row>
    <row r="6386" spans="2:8">
      <c r="B6386" s="2" t="s">
        <v>6860</v>
      </c>
      <c r="C6386" s="2">
        <v>27</v>
      </c>
      <c r="D6386" s="2" t="s">
        <v>477</v>
      </c>
      <c r="E6386" s="2"/>
      <c r="F6386" s="2"/>
      <c r="G6386" s="2"/>
      <c r="H6386" s="2"/>
    </row>
    <row r="6387" spans="2:8">
      <c r="B6387" s="2" t="s">
        <v>6861</v>
      </c>
      <c r="C6387" s="2">
        <v>31</v>
      </c>
      <c r="D6387" s="2" t="s">
        <v>477</v>
      </c>
      <c r="E6387" s="2"/>
      <c r="F6387" s="2"/>
      <c r="G6387" s="2"/>
      <c r="H6387" s="2"/>
    </row>
    <row r="6388" spans="2:8">
      <c r="B6388" s="2" t="s">
        <v>6862</v>
      </c>
      <c r="C6388" s="2">
        <v>33</v>
      </c>
      <c r="D6388" s="2" t="s">
        <v>477</v>
      </c>
      <c r="E6388" s="2"/>
      <c r="F6388" s="2"/>
      <c r="G6388" s="2"/>
      <c r="H6388" s="2"/>
    </row>
    <row r="6389" spans="2:8">
      <c r="B6389" s="2" t="s">
        <v>6863</v>
      </c>
      <c r="C6389" s="2">
        <v>32</v>
      </c>
      <c r="D6389" s="2" t="s">
        <v>477</v>
      </c>
      <c r="E6389" s="2"/>
      <c r="F6389" s="2"/>
      <c r="G6389" s="2"/>
      <c r="H6389" s="2"/>
    </row>
    <row r="6390" spans="2:8">
      <c r="B6390" s="2" t="s">
        <v>6864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6865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6866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6867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6868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6869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6870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6871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6872</v>
      </c>
      <c r="C6398" s="2">
        <v>10</v>
      </c>
      <c r="D6398" s="2" t="s">
        <v>477</v>
      </c>
      <c r="E6398" s="2"/>
      <c r="F6398" s="2"/>
      <c r="G6398" s="2"/>
      <c r="H6398" s="2"/>
    </row>
    <row r="6399" spans="2:8">
      <c r="B6399" s="2" t="s">
        <v>6873</v>
      </c>
      <c r="C6399" s="2">
        <v>12</v>
      </c>
      <c r="D6399" s="2" t="s">
        <v>477</v>
      </c>
      <c r="E6399" s="2"/>
      <c r="F6399" s="2"/>
      <c r="G6399" s="2"/>
      <c r="H6399" s="2"/>
    </row>
    <row r="6400" spans="2:8">
      <c r="B6400" s="2" t="s">
        <v>6874</v>
      </c>
      <c r="C6400" s="2">
        <v>15</v>
      </c>
      <c r="D6400" s="2" t="s">
        <v>477</v>
      </c>
      <c r="E6400" s="2"/>
      <c r="F6400" s="2"/>
      <c r="G6400" s="2"/>
      <c r="H6400" s="2"/>
    </row>
    <row r="6401" spans="2:8">
      <c r="B6401" s="2" t="s">
        <v>6875</v>
      </c>
      <c r="C6401" s="2">
        <v>19</v>
      </c>
      <c r="D6401" s="2" t="s">
        <v>477</v>
      </c>
      <c r="E6401" s="2"/>
      <c r="F6401" s="2"/>
      <c r="G6401" s="2"/>
      <c r="H6401" s="2"/>
    </row>
    <row r="6402" spans="2:8">
      <c r="B6402" s="2" t="s">
        <v>6876</v>
      </c>
      <c r="C6402" s="2">
        <v>23</v>
      </c>
      <c r="D6402" s="2" t="s">
        <v>477</v>
      </c>
      <c r="E6402" s="2"/>
      <c r="F6402" s="2"/>
      <c r="G6402" s="2"/>
      <c r="H6402" s="2"/>
    </row>
    <row r="6403" spans="2:8">
      <c r="B6403" s="2" t="s">
        <v>6877</v>
      </c>
      <c r="C6403" s="2">
        <v>24</v>
      </c>
      <c r="D6403" s="2" t="s">
        <v>477</v>
      </c>
      <c r="E6403" s="2"/>
      <c r="F6403" s="2"/>
      <c r="G6403" s="2"/>
      <c r="H6403" s="2"/>
    </row>
    <row r="6404" spans="2:8">
      <c r="B6404" s="2" t="s">
        <v>6878</v>
      </c>
      <c r="C6404" s="2">
        <v>24</v>
      </c>
      <c r="D6404" s="2" t="s">
        <v>477</v>
      </c>
      <c r="E6404" s="2"/>
      <c r="F6404" s="2"/>
      <c r="G6404" s="2"/>
      <c r="H6404" s="2"/>
    </row>
    <row r="6405" spans="2:8">
      <c r="B6405" s="2" t="s">
        <v>6879</v>
      </c>
      <c r="C6405" s="2">
        <v>29</v>
      </c>
      <c r="D6405" s="2" t="s">
        <v>477</v>
      </c>
      <c r="E6405" s="2"/>
      <c r="F6405" s="2"/>
      <c r="G6405" s="2"/>
      <c r="H6405" s="2"/>
    </row>
    <row r="6406" spans="2:8">
      <c r="B6406" s="2" t="s">
        <v>6880</v>
      </c>
      <c r="C6406" s="2">
        <v>31</v>
      </c>
      <c r="D6406" s="2" t="s">
        <v>477</v>
      </c>
      <c r="E6406" s="2"/>
      <c r="F6406" s="2"/>
      <c r="G6406" s="2"/>
      <c r="H6406" s="2"/>
    </row>
    <row r="6407" spans="2:8">
      <c r="B6407" s="2" t="s">
        <v>6881</v>
      </c>
      <c r="C6407" s="2">
        <v>31</v>
      </c>
      <c r="D6407" s="2" t="s">
        <v>477</v>
      </c>
      <c r="E6407" s="2"/>
      <c r="F6407" s="2"/>
      <c r="G6407" s="2"/>
      <c r="H6407" s="2"/>
    </row>
    <row r="6408" spans="2:8">
      <c r="B6408" s="2" t="s">
        <v>6882</v>
      </c>
      <c r="C6408" s="2">
        <v>29</v>
      </c>
      <c r="D6408" s="2" t="s">
        <v>477</v>
      </c>
      <c r="E6408" s="2"/>
      <c r="F6408" s="2"/>
      <c r="G6408" s="2"/>
      <c r="H6408" s="2"/>
    </row>
    <row r="6409" spans="2:8">
      <c r="B6409" s="2" t="s">
        <v>6883</v>
      </c>
      <c r="C6409" s="2">
        <v>27</v>
      </c>
      <c r="D6409" s="2" t="s">
        <v>477</v>
      </c>
      <c r="E6409" s="2"/>
      <c r="F6409" s="2"/>
      <c r="G6409" s="2"/>
      <c r="H6409" s="2"/>
    </row>
    <row r="6410" spans="2:8">
      <c r="B6410" s="2" t="s">
        <v>6884</v>
      </c>
      <c r="C6410" s="2">
        <v>25</v>
      </c>
      <c r="D6410" s="2" t="s">
        <v>477</v>
      </c>
      <c r="E6410" s="2"/>
      <c r="F6410" s="2"/>
      <c r="G6410" s="2"/>
      <c r="H6410" s="2"/>
    </row>
    <row r="6411" spans="2:8">
      <c r="B6411" s="2" t="s">
        <v>6885</v>
      </c>
      <c r="C6411" s="2">
        <v>22</v>
      </c>
      <c r="D6411" s="2" t="s">
        <v>477</v>
      </c>
      <c r="E6411" s="2"/>
      <c r="F6411" s="2"/>
      <c r="G6411" s="2"/>
      <c r="H6411" s="2"/>
    </row>
    <row r="6412" spans="2:8">
      <c r="B6412" s="2" t="s">
        <v>6886</v>
      </c>
      <c r="C6412" s="2">
        <v>17</v>
      </c>
      <c r="D6412" s="2" t="s">
        <v>477</v>
      </c>
      <c r="E6412" s="2"/>
      <c r="F6412" s="2"/>
      <c r="G6412" s="2"/>
      <c r="H6412" s="2"/>
    </row>
    <row r="6413" spans="2:8">
      <c r="B6413" s="2" t="s">
        <v>6887</v>
      </c>
      <c r="C6413" s="2">
        <v>13</v>
      </c>
      <c r="D6413" s="2" t="s">
        <v>477</v>
      </c>
      <c r="E6413" s="2"/>
      <c r="F6413" s="2"/>
      <c r="G6413" s="2"/>
      <c r="H6413" s="2"/>
    </row>
    <row r="6414" spans="2:8">
      <c r="B6414" s="2" t="s">
        <v>6888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6889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6890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6891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6892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6893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6894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6895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6896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6897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6898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6899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6900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6901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6902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6903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6904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6905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6906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6907</v>
      </c>
      <c r="C6433" s="2">
        <v>27</v>
      </c>
      <c r="D6433" s="2" t="s">
        <v>477</v>
      </c>
      <c r="E6433" s="2"/>
      <c r="F6433" s="2"/>
      <c r="G6433" s="2"/>
      <c r="H6433" s="2"/>
    </row>
    <row r="6434" spans="2:8">
      <c r="B6434" s="2" t="s">
        <v>6908</v>
      </c>
      <c r="C6434" s="2">
        <v>30</v>
      </c>
      <c r="D6434" s="2" t="s">
        <v>477</v>
      </c>
      <c r="E6434" s="2"/>
      <c r="F6434" s="2"/>
      <c r="G6434" s="2"/>
      <c r="H6434" s="2"/>
    </row>
    <row r="6435" spans="2:8">
      <c r="B6435" s="2" t="s">
        <v>6909</v>
      </c>
      <c r="C6435" s="2">
        <v>30</v>
      </c>
      <c r="D6435" s="2" t="s">
        <v>477</v>
      </c>
      <c r="E6435" s="2"/>
      <c r="F6435" s="2"/>
      <c r="G6435" s="2"/>
      <c r="H6435" s="2"/>
    </row>
    <row r="6436" spans="2:8">
      <c r="B6436" s="2" t="s">
        <v>6910</v>
      </c>
      <c r="C6436" s="2">
        <v>31</v>
      </c>
      <c r="D6436" s="2" t="s">
        <v>477</v>
      </c>
      <c r="E6436" s="2"/>
      <c r="F6436" s="2"/>
      <c r="G6436" s="2"/>
      <c r="H6436" s="2"/>
    </row>
    <row r="6437" spans="2:8">
      <c r="B6437" s="2" t="s">
        <v>6911</v>
      </c>
      <c r="C6437" s="2">
        <v>31</v>
      </c>
      <c r="D6437" s="2" t="s">
        <v>477</v>
      </c>
      <c r="E6437" s="2"/>
      <c r="F6437" s="2"/>
      <c r="G6437" s="2"/>
      <c r="H6437" s="2"/>
    </row>
    <row r="6438" spans="2:8">
      <c r="B6438" s="2" t="s">
        <v>6912</v>
      </c>
      <c r="C6438" s="2">
        <v>30</v>
      </c>
      <c r="D6438" s="2" t="s">
        <v>477</v>
      </c>
      <c r="E6438" s="2"/>
      <c r="F6438" s="2"/>
      <c r="G6438" s="2"/>
      <c r="H6438" s="2"/>
    </row>
    <row r="6439" spans="2:8">
      <c r="B6439" s="2" t="s">
        <v>6913</v>
      </c>
      <c r="C6439" s="2">
        <v>30</v>
      </c>
      <c r="D6439" s="2" t="s">
        <v>477</v>
      </c>
      <c r="E6439" s="2"/>
      <c r="F6439" s="2"/>
      <c r="G6439" s="2"/>
      <c r="H6439" s="2"/>
    </row>
    <row r="6440" spans="2:8">
      <c r="B6440" s="2" t="s">
        <v>6914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6915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6916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6917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6918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6919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6920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6921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6922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6923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6924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6925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6926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6927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6928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6929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6930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6931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6932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6933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6934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6935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6936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6937</v>
      </c>
      <c r="C6463" s="2">
        <v>15</v>
      </c>
      <c r="D6463" s="2" t="s">
        <v>477</v>
      </c>
      <c r="E6463" s="2"/>
      <c r="F6463" s="2"/>
      <c r="G6463" s="2"/>
      <c r="H6463" s="2"/>
    </row>
    <row r="6464" spans="2:8">
      <c r="B6464" s="2" t="s">
        <v>6938</v>
      </c>
      <c r="C6464" s="2">
        <v>18</v>
      </c>
      <c r="D6464" s="2" t="s">
        <v>477</v>
      </c>
      <c r="E6464" s="2"/>
      <c r="F6464" s="2"/>
      <c r="G6464" s="2"/>
      <c r="H6464" s="2"/>
    </row>
    <row r="6465" spans="2:8">
      <c r="B6465" s="2" t="s">
        <v>6939</v>
      </c>
      <c r="C6465" s="2">
        <v>19</v>
      </c>
      <c r="D6465" s="2" t="s">
        <v>477</v>
      </c>
      <c r="E6465" s="2"/>
      <c r="F6465" s="2"/>
      <c r="G6465" s="2"/>
      <c r="H6465" s="2"/>
    </row>
    <row r="6466" spans="2:8">
      <c r="B6466" s="2" t="s">
        <v>6940</v>
      </c>
      <c r="C6466" s="2">
        <v>19</v>
      </c>
      <c r="D6466" s="2" t="s">
        <v>477</v>
      </c>
      <c r="E6466" s="2"/>
      <c r="F6466" s="2"/>
      <c r="G6466" s="2"/>
      <c r="H6466" s="2"/>
    </row>
    <row r="6467" spans="2:8">
      <c r="B6467" s="2" t="s">
        <v>6941</v>
      </c>
      <c r="C6467" s="2">
        <v>20</v>
      </c>
      <c r="D6467" s="2" t="s">
        <v>477</v>
      </c>
      <c r="E6467" s="2"/>
      <c r="F6467" s="2"/>
      <c r="G6467" s="2"/>
      <c r="H6467" s="2"/>
    </row>
    <row r="6468" spans="2:8">
      <c r="B6468" s="2" t="s">
        <v>6942</v>
      </c>
      <c r="C6468" s="2">
        <v>20</v>
      </c>
      <c r="D6468" s="2" t="s">
        <v>477</v>
      </c>
      <c r="E6468" s="2"/>
      <c r="F6468" s="2"/>
      <c r="G6468" s="2"/>
      <c r="H6468" s="2"/>
    </row>
    <row r="6469" spans="2:8">
      <c r="B6469" s="2" t="s">
        <v>6943</v>
      </c>
      <c r="C6469" s="2">
        <v>21</v>
      </c>
      <c r="D6469" s="2" t="s">
        <v>477</v>
      </c>
      <c r="E6469" s="2"/>
      <c r="F6469" s="2"/>
      <c r="G6469" s="2"/>
      <c r="H6469" s="2"/>
    </row>
    <row r="6470" spans="2:8">
      <c r="B6470" s="2" t="s">
        <v>6944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6945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6946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6947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6948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6949</v>
      </c>
      <c r="C6475" s="2">
        <v>28</v>
      </c>
      <c r="D6475" s="2" t="s">
        <v>477</v>
      </c>
      <c r="E6475" s="2"/>
      <c r="F6475" s="2"/>
      <c r="G6475" s="2"/>
      <c r="H6475" s="2"/>
    </row>
    <row r="6476" spans="2:8">
      <c r="B6476" s="2" t="s">
        <v>6950</v>
      </c>
      <c r="C6476" s="2">
        <v>30</v>
      </c>
      <c r="D6476" s="2" t="s">
        <v>477</v>
      </c>
      <c r="E6476" s="2"/>
      <c r="F6476" s="2"/>
      <c r="G6476" s="2"/>
      <c r="H6476" s="2"/>
    </row>
    <row r="6477" spans="2:8">
      <c r="B6477" s="2" t="s">
        <v>6951</v>
      </c>
      <c r="C6477" s="2">
        <v>31</v>
      </c>
      <c r="D6477" s="2" t="s">
        <v>477</v>
      </c>
      <c r="E6477" s="2"/>
      <c r="F6477" s="2"/>
      <c r="G6477" s="2"/>
      <c r="H6477" s="2"/>
    </row>
    <row r="6478" spans="2:8">
      <c r="B6478" s="2" t="s">
        <v>6952</v>
      </c>
      <c r="C6478" s="2">
        <v>31</v>
      </c>
      <c r="D6478" s="2" t="s">
        <v>477</v>
      </c>
      <c r="E6478" s="2"/>
      <c r="F6478" s="2"/>
      <c r="G6478" s="2"/>
      <c r="H6478" s="2"/>
    </row>
    <row r="6479" spans="2:8">
      <c r="B6479" s="2" t="s">
        <v>6953</v>
      </c>
      <c r="C6479" s="2">
        <v>31</v>
      </c>
      <c r="D6479" s="2" t="s">
        <v>477</v>
      </c>
      <c r="E6479" s="2"/>
      <c r="F6479" s="2"/>
      <c r="G6479" s="2"/>
      <c r="H6479" s="2"/>
    </row>
    <row r="6480" spans="2:8">
      <c r="B6480" s="2" t="s">
        <v>6954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6955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6956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6957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6958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6959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6960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6961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6962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6963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6964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6965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6966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6967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6968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6969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6970</v>
      </c>
      <c r="C6496" s="2">
        <v>32</v>
      </c>
      <c r="D6496" s="2" t="s">
        <v>477</v>
      </c>
      <c r="E6496" s="2"/>
      <c r="F6496" s="2"/>
      <c r="G6496" s="2"/>
      <c r="H6496" s="2"/>
    </row>
    <row r="6497" spans="2:8">
      <c r="B6497" s="2" t="s">
        <v>6971</v>
      </c>
      <c r="C6497" s="2">
        <v>33</v>
      </c>
      <c r="D6497" s="2" t="s">
        <v>477</v>
      </c>
      <c r="E6497" s="2"/>
      <c r="F6497" s="2"/>
      <c r="G6497" s="2"/>
      <c r="H6497" s="2"/>
    </row>
    <row r="6498" spans="2:8">
      <c r="B6498" s="2" t="s">
        <v>6972</v>
      </c>
      <c r="C6498" s="2">
        <v>32</v>
      </c>
      <c r="D6498" s="2" t="s">
        <v>477</v>
      </c>
      <c r="E6498" s="2"/>
      <c r="F6498" s="2"/>
      <c r="G6498" s="2"/>
      <c r="H6498" s="2"/>
    </row>
    <row r="6499" spans="2:8">
      <c r="B6499" s="2" t="s">
        <v>6973</v>
      </c>
      <c r="C6499" s="2">
        <v>31</v>
      </c>
      <c r="D6499" s="2" t="s">
        <v>477</v>
      </c>
      <c r="E6499" s="2"/>
      <c r="F6499" s="2"/>
      <c r="G6499" s="2"/>
      <c r="H6499" s="2"/>
    </row>
    <row r="6500" spans="2:8">
      <c r="B6500" s="2" t="s">
        <v>6974</v>
      </c>
      <c r="C6500" s="2">
        <v>29</v>
      </c>
      <c r="D6500" s="2" t="s">
        <v>477</v>
      </c>
      <c r="E6500" s="2"/>
      <c r="F6500" s="2"/>
      <c r="G6500" s="2"/>
      <c r="H6500" s="2"/>
    </row>
    <row r="6501" spans="2:8">
      <c r="B6501" s="2" t="s">
        <v>6975</v>
      </c>
      <c r="C6501" s="2">
        <v>30</v>
      </c>
      <c r="D6501" s="2" t="s">
        <v>477</v>
      </c>
      <c r="E6501" s="2"/>
      <c r="F6501" s="2"/>
      <c r="G6501" s="2"/>
      <c r="H6501" s="2"/>
    </row>
    <row r="6502" spans="2:8">
      <c r="B6502" s="2" t="s">
        <v>6976</v>
      </c>
      <c r="C6502" s="2">
        <v>30</v>
      </c>
      <c r="D6502" s="2" t="s">
        <v>477</v>
      </c>
      <c r="E6502" s="2"/>
      <c r="F6502" s="2"/>
      <c r="G6502" s="2"/>
      <c r="H6502" s="2"/>
    </row>
    <row r="6503" spans="2:8">
      <c r="B6503" s="2" t="s">
        <v>6977</v>
      </c>
      <c r="C6503" s="2">
        <v>16</v>
      </c>
      <c r="D6503" s="2" t="s">
        <v>477</v>
      </c>
      <c r="E6503" s="2"/>
      <c r="F6503" s="2"/>
      <c r="G6503" s="2"/>
      <c r="H6503" s="2"/>
    </row>
    <row r="6504" spans="2:8">
      <c r="B6504" s="2" t="s">
        <v>6978</v>
      </c>
      <c r="C6504" s="2">
        <v>20</v>
      </c>
      <c r="D6504" s="2" t="s">
        <v>477</v>
      </c>
      <c r="E6504" s="2"/>
      <c r="F6504" s="2"/>
      <c r="G6504" s="2"/>
      <c r="H6504" s="2"/>
    </row>
    <row r="6505" spans="2:8">
      <c r="B6505" s="2" t="s">
        <v>6979</v>
      </c>
      <c r="C6505" s="2">
        <v>20</v>
      </c>
      <c r="D6505" s="2" t="s">
        <v>477</v>
      </c>
      <c r="E6505" s="2"/>
      <c r="F6505" s="2"/>
      <c r="G6505" s="2"/>
      <c r="H6505" s="2"/>
    </row>
    <row r="6506" spans="2:8">
      <c r="B6506" s="2" t="s">
        <v>6980</v>
      </c>
      <c r="C6506" s="2">
        <v>20</v>
      </c>
      <c r="D6506" s="2" t="s">
        <v>477</v>
      </c>
      <c r="E6506" s="2"/>
      <c r="F6506" s="2"/>
      <c r="G6506" s="2"/>
      <c r="H6506" s="2"/>
    </row>
    <row r="6507" spans="2:8">
      <c r="B6507" s="2" t="s">
        <v>6981</v>
      </c>
      <c r="C6507" s="2">
        <v>18</v>
      </c>
      <c r="D6507" s="2" t="s">
        <v>477</v>
      </c>
      <c r="E6507" s="2"/>
      <c r="F6507" s="2"/>
      <c r="G6507" s="2"/>
      <c r="H6507" s="2"/>
    </row>
    <row r="6508" spans="2:8">
      <c r="B6508" s="2" t="s">
        <v>6982</v>
      </c>
      <c r="C6508" s="2">
        <v>15</v>
      </c>
      <c r="D6508" s="2" t="s">
        <v>477</v>
      </c>
      <c r="E6508" s="2"/>
      <c r="F6508" s="2"/>
      <c r="G6508" s="2"/>
      <c r="H6508" s="2"/>
    </row>
    <row r="6509" spans="2:8">
      <c r="B6509" s="2" t="s">
        <v>6983</v>
      </c>
      <c r="C6509" s="2">
        <v>9</v>
      </c>
      <c r="D6509" s="2" t="s">
        <v>477</v>
      </c>
      <c r="E6509" s="2"/>
      <c r="F6509" s="2"/>
      <c r="G6509" s="2"/>
      <c r="H6509" s="2"/>
    </row>
    <row r="6510" spans="2:8">
      <c r="B6510" s="2" t="s">
        <v>6984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6985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6986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6987</v>
      </c>
      <c r="C6513" s="2">
        <v>25</v>
      </c>
      <c r="D6513" s="2" t="s">
        <v>477</v>
      </c>
      <c r="E6513" s="2"/>
      <c r="F6513" s="2"/>
      <c r="G6513" s="2"/>
      <c r="H6513" s="2"/>
    </row>
    <row r="6514" spans="2:8">
      <c r="B6514" s="2" t="s">
        <v>6988</v>
      </c>
      <c r="C6514" s="2">
        <v>25</v>
      </c>
      <c r="D6514" s="2" t="s">
        <v>477</v>
      </c>
      <c r="E6514" s="2"/>
      <c r="F6514" s="2"/>
      <c r="G6514" s="2"/>
      <c r="H6514" s="2"/>
    </row>
    <row r="6515" spans="2:8">
      <c r="B6515" s="2" t="s">
        <v>6989</v>
      </c>
      <c r="C6515" s="2">
        <v>24</v>
      </c>
      <c r="D6515" s="2" t="s">
        <v>477</v>
      </c>
      <c r="E6515" s="2"/>
      <c r="F6515" s="2"/>
      <c r="G6515" s="2"/>
      <c r="H6515" s="2"/>
    </row>
    <row r="6516" spans="2:8">
      <c r="B6516" s="2" t="s">
        <v>6990</v>
      </c>
      <c r="C6516" s="2">
        <v>24</v>
      </c>
      <c r="D6516" s="2" t="s">
        <v>477</v>
      </c>
      <c r="E6516" s="2"/>
      <c r="F6516" s="2"/>
      <c r="G6516" s="2"/>
      <c r="H6516" s="2"/>
    </row>
    <row r="6517" spans="2:8">
      <c r="B6517" s="2" t="s">
        <v>6991</v>
      </c>
      <c r="C6517" s="2">
        <v>30</v>
      </c>
      <c r="D6517" s="2" t="s">
        <v>477</v>
      </c>
      <c r="E6517" s="2"/>
      <c r="F6517" s="2"/>
      <c r="G6517" s="2"/>
      <c r="H6517" s="2"/>
    </row>
    <row r="6518" spans="2:8">
      <c r="B6518" s="2" t="s">
        <v>6992</v>
      </c>
      <c r="C6518" s="2">
        <v>31</v>
      </c>
      <c r="D6518" s="2" t="s">
        <v>477</v>
      </c>
      <c r="E6518" s="2"/>
      <c r="F6518" s="2"/>
      <c r="G6518" s="2"/>
      <c r="H6518" s="2"/>
    </row>
    <row r="6519" spans="2:8">
      <c r="B6519" s="2" t="s">
        <v>6993</v>
      </c>
      <c r="C6519" s="2">
        <v>30</v>
      </c>
      <c r="D6519" s="2" t="s">
        <v>477</v>
      </c>
      <c r="E6519" s="2"/>
      <c r="F6519" s="2"/>
      <c r="G6519" s="2"/>
      <c r="H6519" s="2"/>
    </row>
    <row r="6520" spans="2:8">
      <c r="B6520" s="2" t="s">
        <v>6994</v>
      </c>
      <c r="C6520" s="2">
        <v>29</v>
      </c>
      <c r="D6520" s="2" t="s">
        <v>477</v>
      </c>
      <c r="E6520" s="2"/>
      <c r="F6520" s="2"/>
      <c r="G6520" s="2"/>
      <c r="H6520" s="2"/>
    </row>
    <row r="6521" spans="2:8">
      <c r="B6521" s="2" t="s">
        <v>6995</v>
      </c>
      <c r="C6521" s="2">
        <v>40</v>
      </c>
      <c r="D6521" s="2" t="s">
        <v>477</v>
      </c>
      <c r="E6521" s="2"/>
      <c r="F6521" s="2"/>
      <c r="G6521" s="2"/>
      <c r="H6521" s="2"/>
    </row>
    <row r="6522" spans="2:8">
      <c r="B6522" s="2" t="s">
        <v>6996</v>
      </c>
      <c r="C6522" s="2">
        <v>43</v>
      </c>
      <c r="D6522" s="2" t="s">
        <v>477</v>
      </c>
      <c r="E6522" s="2"/>
      <c r="F6522" s="2"/>
      <c r="G6522" s="2"/>
      <c r="H6522" s="2"/>
    </row>
    <row r="6523" spans="2:8">
      <c r="B6523" s="2" t="s">
        <v>6997</v>
      </c>
      <c r="C6523" s="2">
        <v>40</v>
      </c>
      <c r="D6523" s="2" t="s">
        <v>477</v>
      </c>
      <c r="E6523" s="2"/>
      <c r="F6523" s="2"/>
      <c r="G6523" s="2"/>
      <c r="H6523" s="2"/>
    </row>
    <row r="6524" spans="2:8">
      <c r="B6524" s="2" t="s">
        <v>6998</v>
      </c>
      <c r="C6524" s="2">
        <v>31</v>
      </c>
      <c r="D6524" s="2" t="s">
        <v>477</v>
      </c>
      <c r="E6524" s="2"/>
      <c r="F6524" s="2"/>
      <c r="G6524" s="2"/>
      <c r="H6524" s="2"/>
    </row>
    <row r="6525" spans="2:8">
      <c r="B6525" s="2" t="s">
        <v>6999</v>
      </c>
      <c r="C6525" s="2">
        <v>21</v>
      </c>
      <c r="D6525" s="2" t="s">
        <v>477</v>
      </c>
      <c r="E6525" s="2"/>
      <c r="F6525" s="2"/>
      <c r="G6525" s="2"/>
      <c r="H6525" s="2"/>
    </row>
    <row r="6526" spans="2:8">
      <c r="B6526" s="2" t="s">
        <v>7000</v>
      </c>
      <c r="C6526" s="2">
        <v>22</v>
      </c>
      <c r="D6526" s="2" t="s">
        <v>477</v>
      </c>
      <c r="E6526" s="2"/>
      <c r="F6526" s="2"/>
      <c r="G6526" s="2"/>
      <c r="H6526" s="2"/>
    </row>
    <row r="6527" spans="2:8">
      <c r="B6527" s="2" t="s">
        <v>7001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7002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7003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7004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7005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7006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7007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7008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7009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7010</v>
      </c>
      <c r="C6536" s="2">
        <v>41</v>
      </c>
      <c r="D6536" s="2" t="s">
        <v>19</v>
      </c>
      <c r="E6536" s="2"/>
      <c r="F6536" s="2"/>
      <c r="G6536" s="2"/>
      <c r="H6536" s="2"/>
    </row>
    <row r="6537" spans="2:8">
      <c r="B6537" s="2" t="s">
        <v>7011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7012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7013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7014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7015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7016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7017</v>
      </c>
      <c r="C6543" s="2">
        <v>24</v>
      </c>
      <c r="D6543" s="2" t="s">
        <v>477</v>
      </c>
      <c r="E6543" s="2"/>
      <c r="F6543" s="2"/>
      <c r="G6543" s="2"/>
      <c r="H6543" s="2"/>
    </row>
    <row r="6544" spans="2:8">
      <c r="B6544" s="2" t="s">
        <v>7018</v>
      </c>
      <c r="C6544" s="2">
        <v>27</v>
      </c>
      <c r="D6544" s="2" t="s">
        <v>477</v>
      </c>
      <c r="E6544" s="2"/>
      <c r="F6544" s="2"/>
      <c r="G6544" s="2"/>
      <c r="H6544" s="2"/>
    </row>
    <row r="6545" spans="2:8">
      <c r="B6545" s="2" t="s">
        <v>7019</v>
      </c>
      <c r="C6545" s="2">
        <v>28</v>
      </c>
      <c r="D6545" s="2" t="s">
        <v>477</v>
      </c>
      <c r="E6545" s="2"/>
      <c r="F6545" s="2"/>
      <c r="G6545" s="2"/>
      <c r="H6545" s="2"/>
    </row>
    <row r="6546" spans="2:8">
      <c r="B6546" s="2" t="s">
        <v>7020</v>
      </c>
      <c r="C6546" s="2">
        <v>28</v>
      </c>
      <c r="D6546" s="2" t="s">
        <v>477</v>
      </c>
      <c r="E6546" s="2"/>
      <c r="F6546" s="2"/>
      <c r="G6546" s="2"/>
      <c r="H6546" s="2"/>
    </row>
    <row r="6547" spans="2:8">
      <c r="B6547" s="2" t="s">
        <v>7021</v>
      </c>
      <c r="C6547" s="2">
        <v>27</v>
      </c>
      <c r="D6547" s="2" t="s">
        <v>477</v>
      </c>
      <c r="E6547" s="2"/>
      <c r="F6547" s="2"/>
      <c r="G6547" s="2"/>
      <c r="H6547" s="2"/>
    </row>
    <row r="6548" spans="2:8">
      <c r="B6548" s="2" t="s">
        <v>7022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7023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7024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7025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7026</v>
      </c>
      <c r="C6552" s="2">
        <v>18</v>
      </c>
      <c r="D6552" s="2" t="s">
        <v>19</v>
      </c>
      <c r="E6552" s="2"/>
      <c r="F6552" s="2"/>
      <c r="G6552" s="2"/>
      <c r="H6552" s="2"/>
    </row>
    <row r="6553" spans="2:8">
      <c r="B6553" s="2" t="s">
        <v>7027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7028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7029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7030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7031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7032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7033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7034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7035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7036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7037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7038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7039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7040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7041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7042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7043</v>
      </c>
      <c r="C6569" s="2">
        <v>29</v>
      </c>
      <c r="D6569" s="2" t="s">
        <v>477</v>
      </c>
      <c r="E6569" s="2"/>
      <c r="F6569" s="2"/>
      <c r="G6569" s="2"/>
      <c r="H6569" s="2"/>
    </row>
    <row r="6570" spans="2:8">
      <c r="B6570" s="2" t="s">
        <v>7044</v>
      </c>
      <c r="C6570" s="2">
        <v>30</v>
      </c>
      <c r="D6570" s="2" t="s">
        <v>477</v>
      </c>
      <c r="E6570" s="2"/>
      <c r="F6570" s="2"/>
      <c r="G6570" s="2"/>
      <c r="H6570" s="2"/>
    </row>
    <row r="6571" spans="2:8">
      <c r="B6571" s="2" t="s">
        <v>7045</v>
      </c>
      <c r="C6571" s="2">
        <v>30</v>
      </c>
      <c r="D6571" s="2" t="s">
        <v>477</v>
      </c>
      <c r="E6571" s="2"/>
      <c r="F6571" s="2"/>
      <c r="G6571" s="2"/>
      <c r="H6571" s="2"/>
    </row>
    <row r="6572" spans="2:8">
      <c r="B6572" s="2" t="s">
        <v>7046</v>
      </c>
      <c r="C6572" s="2">
        <v>30</v>
      </c>
      <c r="D6572" s="2" t="s">
        <v>477</v>
      </c>
      <c r="E6572" s="2"/>
      <c r="F6572" s="2"/>
      <c r="G6572" s="2"/>
      <c r="H6572" s="2"/>
    </row>
    <row r="6573" spans="2:8">
      <c r="B6573" s="2" t="s">
        <v>7047</v>
      </c>
      <c r="C6573" s="2">
        <v>26</v>
      </c>
      <c r="D6573" s="2" t="s">
        <v>477</v>
      </c>
      <c r="E6573" s="2"/>
      <c r="F6573" s="2"/>
      <c r="G6573" s="2"/>
      <c r="H6573" s="2"/>
    </row>
    <row r="6574" spans="2:8">
      <c r="B6574" s="2" t="s">
        <v>7048</v>
      </c>
      <c r="C6574" s="2">
        <v>23</v>
      </c>
      <c r="D6574" s="2" t="s">
        <v>477</v>
      </c>
      <c r="E6574" s="2"/>
      <c r="F6574" s="2"/>
      <c r="G6574" s="2"/>
      <c r="H6574" s="2"/>
    </row>
    <row r="6575" spans="2:8">
      <c r="B6575" s="2" t="s">
        <v>7049</v>
      </c>
      <c r="C6575" s="2">
        <v>24</v>
      </c>
      <c r="D6575" s="2" t="s">
        <v>477</v>
      </c>
      <c r="E6575" s="2"/>
      <c r="F6575" s="2"/>
      <c r="G6575" s="2"/>
      <c r="H6575" s="2"/>
    </row>
    <row r="6576" spans="2:8">
      <c r="B6576" s="2" t="s">
        <v>7050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7051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7052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7053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7054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7055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7056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7057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7058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7059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7060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7061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7062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7063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7064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7065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7066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7067</v>
      </c>
      <c r="C6593" s="2">
        <v>19</v>
      </c>
      <c r="D6593" s="2" t="s">
        <v>477</v>
      </c>
      <c r="E6593" s="2"/>
      <c r="F6593" s="2"/>
      <c r="G6593" s="2"/>
      <c r="H6593" s="2"/>
    </row>
    <row r="6594" spans="2:8">
      <c r="B6594" s="2" t="s">
        <v>7068</v>
      </c>
      <c r="C6594" s="2">
        <v>21</v>
      </c>
      <c r="D6594" s="2" t="s">
        <v>477</v>
      </c>
      <c r="E6594" s="2"/>
      <c r="F6594" s="2"/>
      <c r="G6594" s="2"/>
      <c r="H6594" s="2"/>
    </row>
    <row r="6595" spans="2:8">
      <c r="B6595" s="2" t="s">
        <v>7069</v>
      </c>
      <c r="C6595" s="2">
        <v>22</v>
      </c>
      <c r="D6595" s="2" t="s">
        <v>477</v>
      </c>
      <c r="E6595" s="2"/>
      <c r="F6595" s="2"/>
      <c r="G6595" s="2"/>
      <c r="H6595" s="2"/>
    </row>
    <row r="6596" spans="2:8">
      <c r="B6596" s="2" t="s">
        <v>7070</v>
      </c>
      <c r="C6596" s="2">
        <v>19</v>
      </c>
      <c r="D6596" s="2" t="s">
        <v>477</v>
      </c>
      <c r="E6596" s="2"/>
      <c r="F6596" s="2"/>
      <c r="G6596" s="2"/>
      <c r="H6596" s="2"/>
    </row>
    <row r="6597" spans="2:8">
      <c r="B6597" s="2" t="s">
        <v>7071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7072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7073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7074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7075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7076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7077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7078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7079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7080</v>
      </c>
      <c r="C6606" s="2">
        <v>33</v>
      </c>
      <c r="D6606" s="2" t="s">
        <v>477</v>
      </c>
      <c r="E6606" s="2"/>
      <c r="F6606" s="2"/>
      <c r="G6606" s="2"/>
      <c r="H6606" s="2"/>
    </row>
    <row r="6607" spans="2:8">
      <c r="B6607" s="2" t="s">
        <v>7081</v>
      </c>
      <c r="C6607" s="2">
        <v>34</v>
      </c>
      <c r="D6607" s="2" t="s">
        <v>477</v>
      </c>
      <c r="E6607" s="2"/>
      <c r="F6607" s="2"/>
      <c r="G6607" s="2"/>
      <c r="H6607" s="2"/>
    </row>
    <row r="6608" spans="2:8">
      <c r="B6608" s="2" t="s">
        <v>7082</v>
      </c>
      <c r="C6608" s="2">
        <v>34</v>
      </c>
      <c r="D6608" s="2" t="s">
        <v>477</v>
      </c>
      <c r="E6608" s="2"/>
      <c r="F6608" s="2"/>
      <c r="G6608" s="2"/>
      <c r="H6608" s="2"/>
    </row>
    <row r="6609" spans="2:8">
      <c r="B6609" s="2" t="s">
        <v>7083</v>
      </c>
      <c r="C6609" s="2">
        <v>34</v>
      </c>
      <c r="D6609" s="2" t="s">
        <v>477</v>
      </c>
      <c r="E6609" s="2"/>
      <c r="F6609" s="2"/>
      <c r="G6609" s="2"/>
      <c r="H6609" s="2"/>
    </row>
    <row r="6610" spans="2:8">
      <c r="B6610" s="2" t="s">
        <v>7084</v>
      </c>
      <c r="C6610" s="2">
        <v>28</v>
      </c>
      <c r="D6610" s="2" t="s">
        <v>477</v>
      </c>
      <c r="E6610" s="2"/>
      <c r="F6610" s="2"/>
      <c r="G6610" s="2"/>
      <c r="H6610" s="2"/>
    </row>
    <row r="6611" spans="2:8">
      <c r="B6611" s="2" t="s">
        <v>7085</v>
      </c>
      <c r="C6611" s="2">
        <v>29</v>
      </c>
      <c r="D6611" s="2" t="s">
        <v>477</v>
      </c>
      <c r="E6611" s="2"/>
      <c r="F6611" s="2"/>
      <c r="G6611" s="2"/>
      <c r="H6611" s="2"/>
    </row>
    <row r="6612" spans="2:8">
      <c r="B6612" s="2" t="s">
        <v>7086</v>
      </c>
      <c r="C6612" s="2">
        <v>30</v>
      </c>
      <c r="D6612" s="2" t="s">
        <v>477</v>
      </c>
      <c r="E6612" s="2"/>
      <c r="F6612" s="2"/>
      <c r="G6612" s="2"/>
      <c r="H6612" s="2"/>
    </row>
    <row r="6613" spans="2:8">
      <c r="B6613" s="2" t="s">
        <v>7087</v>
      </c>
      <c r="C6613" s="2">
        <v>30</v>
      </c>
      <c r="D6613" s="2" t="s">
        <v>477</v>
      </c>
      <c r="E6613" s="2"/>
      <c r="F6613" s="2"/>
      <c r="G6613" s="2"/>
      <c r="H6613" s="2"/>
    </row>
    <row r="6614" spans="2:8">
      <c r="B6614" s="2" t="s">
        <v>7088</v>
      </c>
      <c r="C6614" s="2">
        <v>30</v>
      </c>
      <c r="D6614" s="2" t="s">
        <v>477</v>
      </c>
      <c r="E6614" s="2"/>
      <c r="F6614" s="2"/>
      <c r="G6614" s="2"/>
      <c r="H6614" s="2"/>
    </row>
    <row r="6615" spans="2:8">
      <c r="B6615" s="2" t="s">
        <v>7089</v>
      </c>
      <c r="C6615" s="2">
        <v>28</v>
      </c>
      <c r="D6615" s="2" t="s">
        <v>477</v>
      </c>
      <c r="E6615" s="2"/>
      <c r="F6615" s="2"/>
      <c r="G6615" s="2"/>
      <c r="H6615" s="2"/>
    </row>
    <row r="6616" spans="2:8">
      <c r="B6616" s="2" t="s">
        <v>7090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7091</v>
      </c>
      <c r="C6617" s="2">
        <v>41</v>
      </c>
      <c r="D6617" s="2" t="s">
        <v>19</v>
      </c>
      <c r="E6617" s="2"/>
      <c r="F6617" s="2"/>
      <c r="G6617" s="2"/>
      <c r="H6617" s="2"/>
    </row>
    <row r="6618" spans="2:8">
      <c r="B6618" s="2" t="s">
        <v>7092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7093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7094</v>
      </c>
      <c r="C6620" s="2">
        <v>29</v>
      </c>
      <c r="D6620" s="2" t="s">
        <v>477</v>
      </c>
      <c r="E6620" s="2"/>
      <c r="F6620" s="2"/>
      <c r="G6620" s="2"/>
      <c r="H6620" s="2"/>
    </row>
    <row r="6621" spans="2:8">
      <c r="B6621" s="2" t="s">
        <v>7095</v>
      </c>
      <c r="C6621" s="2">
        <v>32</v>
      </c>
      <c r="D6621" s="2" t="s">
        <v>477</v>
      </c>
      <c r="E6621" s="2"/>
      <c r="F6621" s="2"/>
      <c r="G6621" s="2"/>
      <c r="H6621" s="2"/>
    </row>
    <row r="6622" spans="2:8">
      <c r="B6622" s="2" t="s">
        <v>7096</v>
      </c>
      <c r="C6622" s="2">
        <v>32</v>
      </c>
      <c r="D6622" s="2" t="s">
        <v>477</v>
      </c>
      <c r="E6622" s="2"/>
      <c r="F6622" s="2"/>
      <c r="G6622" s="2"/>
      <c r="H6622" s="2"/>
    </row>
    <row r="6623" spans="2:8">
      <c r="B6623" s="2" t="s">
        <v>7097</v>
      </c>
      <c r="C6623" s="2">
        <v>32</v>
      </c>
      <c r="D6623" s="2" t="s">
        <v>477</v>
      </c>
      <c r="E6623" s="2"/>
      <c r="F6623" s="2"/>
      <c r="G6623" s="2"/>
      <c r="H6623" s="2"/>
    </row>
    <row r="6624" spans="2:8">
      <c r="B6624" s="2" t="s">
        <v>7098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7099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7100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7101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7102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7103</v>
      </c>
      <c r="C6629" s="2">
        <v>15</v>
      </c>
      <c r="D6629" s="2" t="s">
        <v>477</v>
      </c>
      <c r="E6629" s="2"/>
      <c r="F6629" s="2"/>
      <c r="G6629" s="2"/>
      <c r="H6629" s="2"/>
    </row>
    <row r="6630" spans="2:8">
      <c r="B6630" s="2" t="s">
        <v>7104</v>
      </c>
      <c r="C6630" s="2">
        <v>22</v>
      </c>
      <c r="D6630" s="2" t="s">
        <v>477</v>
      </c>
      <c r="E6630" s="2"/>
      <c r="F6630" s="2"/>
      <c r="G6630" s="2"/>
      <c r="H6630" s="2"/>
    </row>
    <row r="6631" spans="2:8">
      <c r="B6631" s="2" t="s">
        <v>7105</v>
      </c>
      <c r="C6631" s="2">
        <v>27</v>
      </c>
      <c r="D6631" s="2" t="s">
        <v>477</v>
      </c>
      <c r="E6631" s="2"/>
      <c r="F6631" s="2"/>
      <c r="G6631" s="2"/>
      <c r="H6631" s="2"/>
    </row>
    <row r="6632" spans="2:8">
      <c r="B6632" s="2" t="s">
        <v>7106</v>
      </c>
      <c r="C6632" s="2">
        <v>28</v>
      </c>
      <c r="D6632" s="2" t="s">
        <v>477</v>
      </c>
      <c r="E6632" s="2"/>
      <c r="F6632" s="2"/>
      <c r="G6632" s="2"/>
      <c r="H6632" s="2"/>
    </row>
    <row r="6633" spans="2:8">
      <c r="B6633" s="2" t="s">
        <v>7107</v>
      </c>
      <c r="C6633" s="2">
        <v>27</v>
      </c>
      <c r="D6633" s="2" t="s">
        <v>477</v>
      </c>
      <c r="E6633" s="2"/>
      <c r="F6633" s="2"/>
      <c r="G6633" s="2"/>
      <c r="H6633" s="2"/>
    </row>
    <row r="6634" spans="2:8">
      <c r="B6634" s="2" t="s">
        <v>7108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7109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7110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7111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7112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7113</v>
      </c>
      <c r="C6639" s="2">
        <v>13</v>
      </c>
      <c r="D6639" s="2" t="s">
        <v>477</v>
      </c>
      <c r="E6639" s="2"/>
      <c r="F6639" s="2"/>
      <c r="G6639" s="2"/>
      <c r="H6639" s="2"/>
    </row>
    <row r="6640" spans="2:8">
      <c r="B6640" s="2" t="s">
        <v>7114</v>
      </c>
      <c r="C6640" s="2">
        <v>20</v>
      </c>
      <c r="D6640" s="2" t="s">
        <v>477</v>
      </c>
      <c r="E6640" s="2"/>
      <c r="F6640" s="2"/>
      <c r="G6640" s="2"/>
      <c r="H6640" s="2"/>
    </row>
    <row r="6641" spans="2:8">
      <c r="B6641" s="2" t="s">
        <v>7115</v>
      </c>
      <c r="C6641" s="2">
        <v>25</v>
      </c>
      <c r="D6641" s="2" t="s">
        <v>477</v>
      </c>
      <c r="E6641" s="2"/>
      <c r="F6641" s="2"/>
      <c r="G6641" s="2"/>
      <c r="H6641" s="2"/>
    </row>
    <row r="6642" spans="2:8">
      <c r="B6642" s="2" t="s">
        <v>7116</v>
      </c>
      <c r="C6642" s="2">
        <v>22</v>
      </c>
      <c r="D6642" s="2" t="s">
        <v>477</v>
      </c>
      <c r="E6642" s="2"/>
      <c r="F6642" s="2"/>
      <c r="G6642" s="2"/>
      <c r="H6642" s="2"/>
    </row>
    <row r="6643" spans="2:8">
      <c r="B6643" s="2" t="s">
        <v>7117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7118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7119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7120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7121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7123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7124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7125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7126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7127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7128</v>
      </c>
      <c r="C6654" s="2">
        <v>15</v>
      </c>
      <c r="D6654" s="2" t="s">
        <v>19</v>
      </c>
      <c r="E6654" s="2"/>
      <c r="F6654" s="2"/>
      <c r="G6654" s="2"/>
      <c r="H6654" s="2"/>
    </row>
    <row r="6655" spans="2:8">
      <c r="B6655" s="2" t="s">
        <v>7129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7130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7131</v>
      </c>
      <c r="C6657" s="2">
        <v>12</v>
      </c>
      <c r="D6657" s="2" t="s">
        <v>19</v>
      </c>
      <c r="E6657" s="2"/>
      <c r="F6657" s="2"/>
      <c r="G6657" s="2"/>
      <c r="H6657" s="2"/>
    </row>
    <row r="6658" spans="2:8">
      <c r="B6658" s="2" t="s">
        <v>7132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7133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7134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7135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7136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7137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7138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7139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7140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7141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7142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7143</v>
      </c>
      <c r="C6669" s="2">
        <v>27</v>
      </c>
      <c r="D6669" s="2" t="s">
        <v>477</v>
      </c>
      <c r="E6669" s="2"/>
      <c r="F6669" s="2"/>
      <c r="G6669" s="2"/>
      <c r="H6669" s="2"/>
    </row>
    <row r="6670" spans="2:8">
      <c r="B6670" s="2" t="s">
        <v>7144</v>
      </c>
      <c r="C6670" s="2">
        <v>28</v>
      </c>
      <c r="D6670" s="2" t="s">
        <v>477</v>
      </c>
      <c r="E6670" s="2"/>
      <c r="F6670" s="2"/>
      <c r="G6670" s="2"/>
      <c r="H6670" s="2"/>
    </row>
    <row r="6671" spans="2:8">
      <c r="B6671" s="2" t="s">
        <v>7145</v>
      </c>
      <c r="C6671" s="2">
        <v>28</v>
      </c>
      <c r="D6671" s="2" t="s">
        <v>477</v>
      </c>
      <c r="E6671" s="2"/>
      <c r="F6671" s="2"/>
      <c r="G6671" s="2"/>
      <c r="H6671" s="2"/>
    </row>
    <row r="6672" spans="2:8">
      <c r="B6672" s="2" t="s">
        <v>7146</v>
      </c>
      <c r="C6672" s="2">
        <v>27</v>
      </c>
      <c r="D6672" s="2" t="s">
        <v>477</v>
      </c>
      <c r="E6672" s="2"/>
      <c r="F6672" s="2"/>
      <c r="G6672" s="2"/>
      <c r="H6672" s="2"/>
    </row>
    <row r="6673" spans="2:8">
      <c r="B6673" s="2" t="s">
        <v>7147</v>
      </c>
      <c r="C6673" s="2">
        <v>19</v>
      </c>
      <c r="D6673" s="2" t="s">
        <v>477</v>
      </c>
      <c r="E6673" s="2"/>
      <c r="F6673" s="2"/>
      <c r="G6673" s="2"/>
      <c r="H6673" s="2"/>
    </row>
    <row r="6674" spans="2:8">
      <c r="B6674" s="2" t="s">
        <v>7148</v>
      </c>
      <c r="C6674" s="2">
        <v>16</v>
      </c>
      <c r="D6674" s="2" t="s">
        <v>477</v>
      </c>
      <c r="E6674" s="2"/>
      <c r="F6674" s="2"/>
      <c r="G6674" s="2"/>
      <c r="H6674" s="2"/>
    </row>
    <row r="6675" spans="2:8">
      <c r="B6675" s="2" t="s">
        <v>7149</v>
      </c>
      <c r="C6675" s="2">
        <v>13</v>
      </c>
      <c r="D6675" s="2" t="s">
        <v>477</v>
      </c>
      <c r="E6675" s="2"/>
      <c r="F6675" s="2"/>
      <c r="G6675" s="2"/>
      <c r="H6675" s="2"/>
    </row>
    <row r="6676" spans="2:8">
      <c r="B6676" s="2" t="s">
        <v>7150</v>
      </c>
      <c r="C6676" s="2">
        <v>11</v>
      </c>
      <c r="D6676" s="2" t="s">
        <v>477</v>
      </c>
      <c r="E6676" s="2"/>
      <c r="F6676" s="2"/>
      <c r="G6676" s="2"/>
      <c r="H6676" s="2"/>
    </row>
    <row r="6677" spans="2:8">
      <c r="B6677" s="2" t="s">
        <v>7151</v>
      </c>
      <c r="C6677" s="2">
        <v>17</v>
      </c>
      <c r="D6677" s="2" t="s">
        <v>477</v>
      </c>
      <c r="E6677" s="2"/>
      <c r="F6677" s="2"/>
      <c r="G6677" s="2"/>
      <c r="H6677" s="2"/>
    </row>
    <row r="6678" spans="2:8">
      <c r="B6678" s="2" t="s">
        <v>7152</v>
      </c>
      <c r="C6678" s="2">
        <v>25</v>
      </c>
      <c r="D6678" s="2" t="s">
        <v>477</v>
      </c>
      <c r="E6678" s="2"/>
      <c r="F6678" s="2"/>
      <c r="G6678" s="2"/>
      <c r="H6678" s="2"/>
    </row>
    <row r="6679" spans="2:8">
      <c r="B6679" s="2" t="s">
        <v>7153</v>
      </c>
      <c r="C6679" s="2">
        <v>30</v>
      </c>
      <c r="D6679" s="2" t="s">
        <v>477</v>
      </c>
      <c r="E6679" s="2"/>
      <c r="F6679" s="2"/>
      <c r="G6679" s="2"/>
      <c r="H6679" s="2"/>
    </row>
    <row r="6680" spans="2:8">
      <c r="B6680" s="2" t="s">
        <v>7154</v>
      </c>
      <c r="C6680" s="2">
        <v>29</v>
      </c>
      <c r="D6680" s="2" t="s">
        <v>477</v>
      </c>
      <c r="E6680" s="2"/>
      <c r="F6680" s="2"/>
      <c r="G6680" s="2"/>
      <c r="H6680" s="2"/>
    </row>
    <row r="6681" spans="2:8">
      <c r="B6681" s="2" t="s">
        <v>7155</v>
      </c>
      <c r="C6681" s="2">
        <v>12</v>
      </c>
      <c r="D6681" s="2" t="s">
        <v>19</v>
      </c>
      <c r="E6681" s="2"/>
      <c r="F6681" s="2"/>
      <c r="G6681" s="2"/>
      <c r="H6681" s="2"/>
    </row>
    <row r="6682" spans="2:8">
      <c r="B6682" s="2" t="s">
        <v>7156</v>
      </c>
      <c r="C6682" s="2">
        <v>13</v>
      </c>
      <c r="D6682" s="2" t="s">
        <v>19</v>
      </c>
      <c r="E6682" s="2"/>
      <c r="F6682" s="2"/>
      <c r="G6682" s="2"/>
      <c r="H6682" s="2"/>
    </row>
    <row r="6683" spans="2:8">
      <c r="B6683" s="2" t="s">
        <v>7157</v>
      </c>
      <c r="C6683" s="2">
        <v>12</v>
      </c>
      <c r="D6683" s="2" t="s">
        <v>19</v>
      </c>
      <c r="E6683" s="2"/>
      <c r="F6683" s="2"/>
      <c r="G6683" s="2"/>
      <c r="H6683" s="2"/>
    </row>
    <row r="6684" spans="2:8">
      <c r="B6684" s="2" t="s">
        <v>7158</v>
      </c>
      <c r="C6684" s="2">
        <v>12</v>
      </c>
      <c r="D6684" s="2" t="s">
        <v>19</v>
      </c>
      <c r="E6684" s="2"/>
      <c r="F6684" s="2"/>
      <c r="G6684" s="2"/>
      <c r="H6684" s="2"/>
    </row>
    <row r="6685" spans="2:8">
      <c r="B6685" s="2" t="s">
        <v>7159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7160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7161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7162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7163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7164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7165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7166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7167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7168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7169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7170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7171</v>
      </c>
      <c r="C6697" s="2">
        <v>11</v>
      </c>
      <c r="D6697" s="2" t="s">
        <v>477</v>
      </c>
      <c r="E6697" s="2"/>
      <c r="F6697" s="2"/>
      <c r="G6697" s="2"/>
      <c r="H6697" s="2"/>
    </row>
    <row r="6698" spans="2:8">
      <c r="B6698" s="2" t="s">
        <v>7172</v>
      </c>
      <c r="C6698" s="2">
        <v>17</v>
      </c>
      <c r="D6698" s="2" t="s">
        <v>477</v>
      </c>
      <c r="E6698" s="2"/>
      <c r="F6698" s="2"/>
      <c r="G6698" s="2"/>
      <c r="H6698" s="2"/>
    </row>
    <row r="6699" spans="2:8">
      <c r="B6699" s="2" t="s">
        <v>7173</v>
      </c>
      <c r="C6699" s="2">
        <v>22</v>
      </c>
      <c r="D6699" s="2" t="s">
        <v>477</v>
      </c>
      <c r="E6699" s="2"/>
      <c r="F6699" s="2"/>
      <c r="G6699" s="2"/>
      <c r="H6699" s="2"/>
    </row>
    <row r="6700" spans="2:8">
      <c r="B6700" s="2" t="s">
        <v>7174</v>
      </c>
      <c r="C6700" s="2">
        <v>25</v>
      </c>
      <c r="D6700" s="2" t="s">
        <v>477</v>
      </c>
      <c r="E6700" s="2"/>
      <c r="F6700" s="2"/>
      <c r="G6700" s="2"/>
      <c r="H6700" s="2"/>
    </row>
    <row r="6701" spans="2:8">
      <c r="B6701" s="2" t="s">
        <v>7175</v>
      </c>
      <c r="C6701" s="2">
        <v>27</v>
      </c>
      <c r="D6701" s="2" t="s">
        <v>477</v>
      </c>
      <c r="E6701" s="2"/>
      <c r="F6701" s="2"/>
      <c r="G6701" s="2"/>
      <c r="H6701" s="2"/>
    </row>
    <row r="6702" spans="2:8">
      <c r="B6702" s="2" t="s">
        <v>7176</v>
      </c>
      <c r="C6702" s="2">
        <v>27</v>
      </c>
      <c r="D6702" s="2" t="s">
        <v>477</v>
      </c>
      <c r="E6702" s="2"/>
      <c r="F6702" s="2"/>
      <c r="G6702" s="2"/>
      <c r="H6702" s="2"/>
    </row>
    <row r="6703" spans="2:8">
      <c r="B6703" s="2" t="s">
        <v>7177</v>
      </c>
      <c r="C6703" s="2">
        <v>26</v>
      </c>
      <c r="D6703" s="2" t="s">
        <v>477</v>
      </c>
      <c r="E6703" s="2"/>
      <c r="F6703" s="2"/>
      <c r="G6703" s="2"/>
      <c r="H6703" s="2"/>
    </row>
    <row r="6704" spans="2:8">
      <c r="B6704" s="2" t="s">
        <v>7178</v>
      </c>
      <c r="C6704" s="2">
        <v>23</v>
      </c>
      <c r="D6704" s="2" t="s">
        <v>477</v>
      </c>
      <c r="E6704" s="2"/>
      <c r="F6704" s="2"/>
      <c r="G6704" s="2"/>
      <c r="H6704" s="2"/>
    </row>
    <row r="6705" spans="2:8">
      <c r="B6705" s="2" t="s">
        <v>7179</v>
      </c>
      <c r="C6705" s="2">
        <v>20</v>
      </c>
      <c r="D6705" s="2" t="s">
        <v>477</v>
      </c>
      <c r="E6705" s="2"/>
      <c r="F6705" s="2"/>
      <c r="G6705" s="2"/>
      <c r="H6705" s="2"/>
    </row>
    <row r="6706" spans="2:8">
      <c r="B6706" s="2" t="s">
        <v>7180</v>
      </c>
      <c r="C6706" s="2">
        <v>15</v>
      </c>
      <c r="D6706" s="2" t="s">
        <v>477</v>
      </c>
      <c r="E6706" s="2"/>
      <c r="F6706" s="2"/>
      <c r="G6706" s="2"/>
      <c r="H6706" s="2"/>
    </row>
    <row r="6707" spans="2:8">
      <c r="B6707" s="2" t="s">
        <v>7181</v>
      </c>
      <c r="C6707" s="2">
        <v>15</v>
      </c>
      <c r="D6707" s="2" t="s">
        <v>477</v>
      </c>
      <c r="E6707" s="2"/>
      <c r="F6707" s="2"/>
      <c r="G6707" s="2"/>
      <c r="H6707" s="2"/>
    </row>
    <row r="6708" spans="2:8">
      <c r="B6708" s="2" t="s">
        <v>7182</v>
      </c>
      <c r="C6708" s="2">
        <v>13</v>
      </c>
      <c r="D6708" s="2" t="s">
        <v>477</v>
      </c>
      <c r="E6708" s="2"/>
      <c r="F6708" s="2"/>
      <c r="G6708" s="2"/>
      <c r="H6708" s="2"/>
    </row>
    <row r="6709" spans="2:8">
      <c r="B6709" s="2" t="s">
        <v>7183</v>
      </c>
      <c r="C6709" s="2">
        <v>14</v>
      </c>
      <c r="D6709" s="2" t="s">
        <v>477</v>
      </c>
      <c r="E6709" s="2"/>
      <c r="F6709" s="2"/>
      <c r="G6709" s="2"/>
      <c r="H6709" s="2"/>
    </row>
    <row r="6710" spans="2:8">
      <c r="B6710" s="2" t="s">
        <v>7184</v>
      </c>
      <c r="C6710" s="2">
        <v>15</v>
      </c>
      <c r="D6710" s="2" t="s">
        <v>477</v>
      </c>
      <c r="E6710" s="2"/>
      <c r="F6710" s="2"/>
      <c r="G6710" s="2"/>
      <c r="H6710" s="2"/>
    </row>
    <row r="6711" spans="2:8">
      <c r="B6711" s="2" t="s">
        <v>7185</v>
      </c>
      <c r="C6711" s="2">
        <v>9</v>
      </c>
      <c r="D6711" s="2" t="s">
        <v>477</v>
      </c>
      <c r="E6711" s="2"/>
      <c r="F6711" s="2"/>
      <c r="G6711" s="2"/>
      <c r="H6711" s="2"/>
    </row>
    <row r="6712" spans="2:8">
      <c r="B6712" s="2" t="s">
        <v>7186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7187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7188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7189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7190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7191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7192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7193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7194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7195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7196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7197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7198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7199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7200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7201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7202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7203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7204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7205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7206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7207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7208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7209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7210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7211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7212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7213</v>
      </c>
      <c r="C6739" s="2">
        <v>26</v>
      </c>
      <c r="D6739" s="2" t="s">
        <v>477</v>
      </c>
      <c r="E6739" s="2"/>
      <c r="F6739" s="2"/>
      <c r="G6739" s="2"/>
      <c r="H6739" s="2"/>
    </row>
    <row r="6740" spans="2:8">
      <c r="B6740" s="2" t="s">
        <v>7214</v>
      </c>
      <c r="C6740" s="2">
        <v>33</v>
      </c>
      <c r="D6740" s="2" t="s">
        <v>477</v>
      </c>
      <c r="E6740" s="2"/>
      <c r="F6740" s="2"/>
      <c r="G6740" s="2"/>
      <c r="H6740" s="2"/>
    </row>
    <row r="6741" spans="2:8">
      <c r="B6741" s="2" t="s">
        <v>7215</v>
      </c>
      <c r="C6741" s="2">
        <v>31</v>
      </c>
      <c r="D6741" s="2" t="s">
        <v>477</v>
      </c>
      <c r="E6741" s="2"/>
      <c r="F6741" s="2"/>
      <c r="G6741" s="2"/>
      <c r="H6741" s="2"/>
    </row>
    <row r="6742" spans="2:8">
      <c r="B6742" s="2" t="s">
        <v>7216</v>
      </c>
      <c r="C6742" s="2">
        <v>21</v>
      </c>
      <c r="D6742" s="2" t="s">
        <v>477</v>
      </c>
      <c r="E6742" s="2"/>
      <c r="F6742" s="2"/>
      <c r="G6742" s="2"/>
      <c r="H6742" s="2"/>
    </row>
    <row r="6743" spans="2:8">
      <c r="B6743" s="2" t="s">
        <v>7217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7218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7219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7220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7221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7222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7223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7224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7225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7226</v>
      </c>
      <c r="C6752" s="2">
        <v>16</v>
      </c>
      <c r="D6752" s="2" t="s">
        <v>19</v>
      </c>
      <c r="E6752" s="2"/>
      <c r="F6752" s="2"/>
      <c r="G6752" s="2"/>
      <c r="H6752" s="2"/>
    </row>
    <row r="6753" spans="2:8">
      <c r="B6753" s="2" t="s">
        <v>7227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7228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7229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7230</v>
      </c>
      <c r="C6756" s="2">
        <v>15</v>
      </c>
      <c r="D6756" s="2" t="s">
        <v>19</v>
      </c>
      <c r="E6756" s="2"/>
      <c r="F6756" s="2"/>
      <c r="G6756" s="2"/>
      <c r="H6756" s="2"/>
    </row>
    <row r="6757" spans="2:8">
      <c r="B6757" s="2" t="s">
        <v>7231</v>
      </c>
      <c r="C6757" s="2">
        <v>18</v>
      </c>
      <c r="D6757" s="2" t="s">
        <v>477</v>
      </c>
      <c r="E6757" s="2"/>
      <c r="F6757" s="2"/>
      <c r="G6757" s="2"/>
      <c r="H6757" s="2"/>
    </row>
    <row r="6758" spans="2:8">
      <c r="B6758" s="2" t="s">
        <v>7232</v>
      </c>
      <c r="C6758" s="2">
        <v>20</v>
      </c>
      <c r="D6758" s="2" t="s">
        <v>477</v>
      </c>
      <c r="E6758" s="2"/>
      <c r="F6758" s="2"/>
      <c r="G6758" s="2"/>
      <c r="H6758" s="2"/>
    </row>
    <row r="6759" spans="2:8">
      <c r="B6759" s="2" t="s">
        <v>7233</v>
      </c>
      <c r="C6759" s="2">
        <v>20</v>
      </c>
      <c r="D6759" s="2" t="s">
        <v>477</v>
      </c>
      <c r="E6759" s="2"/>
      <c r="F6759" s="2"/>
      <c r="G6759" s="2"/>
      <c r="H6759" s="2"/>
    </row>
    <row r="6760" spans="2:8">
      <c r="B6760" s="2" t="s">
        <v>7234</v>
      </c>
      <c r="C6760" s="2">
        <v>21</v>
      </c>
      <c r="D6760" s="2" t="s">
        <v>477</v>
      </c>
      <c r="E6760" s="2"/>
      <c r="F6760" s="2"/>
      <c r="G6760" s="2"/>
      <c r="H6760" s="2"/>
    </row>
    <row r="6761" spans="2:8">
      <c r="B6761" s="2" t="s">
        <v>7235</v>
      </c>
      <c r="C6761" s="2">
        <v>21</v>
      </c>
      <c r="D6761" s="2" t="s">
        <v>477</v>
      </c>
      <c r="E6761" s="2"/>
      <c r="F6761" s="2"/>
      <c r="G6761" s="2"/>
      <c r="H6761" s="2"/>
    </row>
    <row r="6762" spans="2:8">
      <c r="B6762" s="2" t="s">
        <v>7236</v>
      </c>
      <c r="C6762" s="2">
        <v>20</v>
      </c>
      <c r="D6762" s="2" t="s">
        <v>477</v>
      </c>
      <c r="E6762" s="2"/>
      <c r="F6762" s="2"/>
      <c r="G6762" s="2"/>
      <c r="H6762" s="2"/>
    </row>
    <row r="6763" spans="2:8">
      <c r="B6763" s="2" t="s">
        <v>7237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7238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7239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7240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7241</v>
      </c>
      <c r="C6767" s="2">
        <v>38</v>
      </c>
      <c r="D6767" s="2" t="s">
        <v>477</v>
      </c>
      <c r="E6767" s="2"/>
      <c r="F6767" s="2"/>
      <c r="G6767" s="2"/>
      <c r="H6767" s="2"/>
    </row>
    <row r="6768" spans="2:8">
      <c r="B6768" s="2" t="s">
        <v>7242</v>
      </c>
      <c r="C6768" s="2">
        <v>39</v>
      </c>
      <c r="D6768" s="2" t="s">
        <v>477</v>
      </c>
      <c r="E6768" s="2"/>
      <c r="F6768" s="2"/>
      <c r="G6768" s="2"/>
      <c r="H6768" s="2"/>
    </row>
    <row r="6769" spans="2:8">
      <c r="B6769" s="2" t="s">
        <v>7243</v>
      </c>
      <c r="C6769" s="2">
        <v>37</v>
      </c>
      <c r="D6769" s="2" t="s">
        <v>477</v>
      </c>
      <c r="E6769" s="2"/>
      <c r="F6769" s="2"/>
      <c r="G6769" s="2"/>
      <c r="H6769" s="2"/>
    </row>
    <row r="6770" spans="2:8">
      <c r="B6770" s="2" t="s">
        <v>7244</v>
      </c>
      <c r="C6770" s="2">
        <v>35</v>
      </c>
      <c r="D6770" s="2" t="s">
        <v>477</v>
      </c>
      <c r="E6770" s="2"/>
      <c r="F6770" s="2"/>
      <c r="G6770" s="2"/>
      <c r="H6770" s="2"/>
    </row>
    <row r="6771" spans="2:8">
      <c r="B6771" s="2" t="s">
        <v>7245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7246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7247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7248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7249</v>
      </c>
      <c r="C6775" s="2">
        <v>14</v>
      </c>
      <c r="D6775" s="2" t="s">
        <v>477</v>
      </c>
      <c r="E6775" s="2"/>
      <c r="F6775" s="2"/>
      <c r="G6775" s="2"/>
      <c r="H6775" s="2"/>
    </row>
    <row r="6776" spans="2:8">
      <c r="B6776" s="2" t="s">
        <v>7250</v>
      </c>
      <c r="C6776" s="2">
        <v>16</v>
      </c>
      <c r="D6776" s="2" t="s">
        <v>477</v>
      </c>
      <c r="E6776" s="2"/>
      <c r="F6776" s="2"/>
      <c r="G6776" s="2"/>
      <c r="H6776" s="2"/>
    </row>
    <row r="6777" spans="2:8">
      <c r="B6777" s="2" t="s">
        <v>7251</v>
      </c>
      <c r="C6777" s="2">
        <v>14</v>
      </c>
      <c r="D6777" s="2" t="s">
        <v>477</v>
      </c>
      <c r="E6777" s="2"/>
      <c r="F6777" s="2"/>
      <c r="G6777" s="2"/>
      <c r="H6777" s="2"/>
    </row>
    <row r="6778" spans="2:8">
      <c r="B6778" s="2" t="s">
        <v>7252</v>
      </c>
      <c r="C6778" s="2">
        <v>10</v>
      </c>
      <c r="D6778" s="2" t="s">
        <v>477</v>
      </c>
      <c r="E6778" s="2"/>
      <c r="F6778" s="2"/>
      <c r="G6778" s="2"/>
      <c r="H6778" s="2"/>
    </row>
    <row r="6779" spans="2:8">
      <c r="B6779" s="2" t="s">
        <v>7253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7254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7255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7256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7257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7258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7259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7260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7261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7262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7263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7264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7265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7266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7267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7268</v>
      </c>
      <c r="C6794" s="2">
        <v>19</v>
      </c>
      <c r="D6794" s="2" t="s">
        <v>477</v>
      </c>
      <c r="E6794" s="2"/>
      <c r="F6794" s="2"/>
      <c r="G6794" s="2"/>
      <c r="H6794" s="2"/>
    </row>
    <row r="6795" spans="2:8">
      <c r="B6795" s="2" t="s">
        <v>7269</v>
      </c>
      <c r="C6795" s="2">
        <v>9</v>
      </c>
      <c r="D6795" s="2" t="s">
        <v>477</v>
      </c>
      <c r="E6795" s="2"/>
      <c r="F6795" s="2"/>
      <c r="G6795" s="2"/>
      <c r="H6795" s="2"/>
    </row>
    <row r="6796" spans="2:8">
      <c r="B6796" s="2" t="s">
        <v>7270</v>
      </c>
      <c r="C6796" s="2">
        <v>11</v>
      </c>
      <c r="D6796" s="2" t="s">
        <v>477</v>
      </c>
      <c r="E6796" s="2"/>
      <c r="F6796" s="2"/>
      <c r="G6796" s="2"/>
      <c r="H6796" s="2"/>
    </row>
    <row r="6797" spans="2:8">
      <c r="B6797" s="2" t="s">
        <v>7271</v>
      </c>
      <c r="C6797" s="2">
        <v>12</v>
      </c>
      <c r="D6797" s="2" t="s">
        <v>477</v>
      </c>
      <c r="E6797" s="2"/>
      <c r="F6797" s="2"/>
      <c r="G6797" s="2"/>
      <c r="H6797" s="2"/>
    </row>
    <row r="6798" spans="2:8">
      <c r="B6798" s="2" t="s">
        <v>7272</v>
      </c>
      <c r="C6798" s="2">
        <v>12</v>
      </c>
      <c r="D6798" s="2" t="s">
        <v>477</v>
      </c>
      <c r="E6798" s="2"/>
      <c r="F6798" s="2"/>
      <c r="G6798" s="2"/>
      <c r="H6798" s="2"/>
    </row>
    <row r="6799" spans="2:8">
      <c r="B6799" s="2" t="s">
        <v>7273</v>
      </c>
      <c r="C6799" s="2">
        <v>11</v>
      </c>
      <c r="D6799" s="2" t="s">
        <v>477</v>
      </c>
      <c r="E6799" s="2"/>
      <c r="F6799" s="2"/>
      <c r="G6799" s="2"/>
      <c r="H6799" s="2"/>
    </row>
    <row r="6800" spans="2:8">
      <c r="B6800" s="2" t="s">
        <v>7274</v>
      </c>
      <c r="C6800" s="2">
        <v>6</v>
      </c>
      <c r="D6800" s="2" t="s">
        <v>477</v>
      </c>
      <c r="E6800" s="2"/>
      <c r="F6800" s="2"/>
      <c r="G6800" s="2"/>
      <c r="H6800" s="2"/>
    </row>
    <row r="6801" spans="2:8">
      <c r="B6801" s="2" t="s">
        <v>7275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7276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7277</v>
      </c>
      <c r="C6803" s="2">
        <v>19</v>
      </c>
      <c r="D6803" s="2" t="s">
        <v>19</v>
      </c>
      <c r="E6803" s="2"/>
      <c r="F6803" s="2"/>
      <c r="G6803" s="2"/>
      <c r="H6803" s="2"/>
    </row>
    <row r="6804" spans="2:8">
      <c r="B6804" s="2" t="s">
        <v>7278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7279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7280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7281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7282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7283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7284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7285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7286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7287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7288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7289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7290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7291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7292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7293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7294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7295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7296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7297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7298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7299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7300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7301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7302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7303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7304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7305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7306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7307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7308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7309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7310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7311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7312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7313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7314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7315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7316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7317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7318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7319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7320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7321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7322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7323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7324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7325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7326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7327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7328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7329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7330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7331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7332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7333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7334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7335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7336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7337</v>
      </c>
      <c r="C6863" s="2">
        <v>20</v>
      </c>
      <c r="D6863" s="2" t="s">
        <v>477</v>
      </c>
      <c r="E6863" s="2"/>
      <c r="F6863" s="2"/>
      <c r="G6863" s="2"/>
      <c r="H6863" s="2"/>
    </row>
    <row r="6864" spans="2:8">
      <c r="B6864" s="2" t="s">
        <v>7338</v>
      </c>
      <c r="C6864" s="2">
        <v>25</v>
      </c>
      <c r="D6864" s="2" t="s">
        <v>477</v>
      </c>
      <c r="E6864" s="2"/>
      <c r="F6864" s="2"/>
      <c r="G6864" s="2"/>
      <c r="H6864" s="2"/>
    </row>
    <row r="6865" spans="2:8">
      <c r="B6865" s="2" t="s">
        <v>7339</v>
      </c>
      <c r="C6865" s="2">
        <v>28</v>
      </c>
      <c r="D6865" s="2" t="s">
        <v>477</v>
      </c>
      <c r="E6865" s="2"/>
      <c r="F6865" s="2"/>
      <c r="G6865" s="2"/>
      <c r="H6865" s="2"/>
    </row>
    <row r="6866" spans="2:8">
      <c r="B6866" s="2" t="s">
        <v>7340</v>
      </c>
      <c r="C6866" s="2">
        <v>32</v>
      </c>
      <c r="D6866" s="2" t="s">
        <v>477</v>
      </c>
      <c r="E6866" s="2"/>
      <c r="F6866" s="2"/>
      <c r="G6866" s="2"/>
      <c r="H6866" s="2"/>
    </row>
    <row r="6867" spans="2:8">
      <c r="B6867" s="2" t="s">
        <v>7341</v>
      </c>
      <c r="C6867" s="2">
        <v>32</v>
      </c>
      <c r="D6867" s="2" t="s">
        <v>477</v>
      </c>
      <c r="E6867" s="2"/>
      <c r="F6867" s="2"/>
      <c r="G6867" s="2"/>
      <c r="H6867" s="2"/>
    </row>
    <row r="6868" spans="2:8">
      <c r="B6868" s="2" t="s">
        <v>7342</v>
      </c>
      <c r="C6868" s="2">
        <v>30</v>
      </c>
      <c r="D6868" s="2" t="s">
        <v>477</v>
      </c>
      <c r="E6868" s="2"/>
      <c r="F6868" s="2"/>
      <c r="G6868" s="2"/>
      <c r="H6868" s="2"/>
    </row>
    <row r="6869" spans="2:8">
      <c r="B6869" s="2" t="s">
        <v>7343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7344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7345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7346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7347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7348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7349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7350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7351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7352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7353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7354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7355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7356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7357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7358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7359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7360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7361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7362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7363</v>
      </c>
      <c r="C6889" s="2">
        <v>15</v>
      </c>
      <c r="D6889" s="2" t="s">
        <v>19</v>
      </c>
      <c r="E6889" s="2"/>
      <c r="F6889" s="2"/>
      <c r="G6889" s="2"/>
      <c r="H6889" s="2"/>
    </row>
    <row r="6890" spans="2:8">
      <c r="B6890" s="2" t="s">
        <v>7364</v>
      </c>
      <c r="C6890" s="2">
        <v>21</v>
      </c>
      <c r="D6890" s="2" t="s">
        <v>477</v>
      </c>
      <c r="E6890" s="2"/>
      <c r="F6890" s="2"/>
      <c r="G6890" s="2"/>
      <c r="H6890" s="2"/>
    </row>
    <row r="6891" spans="2:8">
      <c r="B6891" s="2" t="s">
        <v>7365</v>
      </c>
      <c r="C6891" s="2">
        <v>23</v>
      </c>
      <c r="D6891" s="2" t="s">
        <v>477</v>
      </c>
      <c r="E6891" s="2"/>
      <c r="F6891" s="2"/>
      <c r="G6891" s="2"/>
      <c r="H6891" s="2"/>
    </row>
    <row r="6892" spans="2:8">
      <c r="B6892" s="2" t="s">
        <v>7366</v>
      </c>
      <c r="C6892" s="2">
        <v>26</v>
      </c>
      <c r="D6892" s="2" t="s">
        <v>477</v>
      </c>
      <c r="E6892" s="2"/>
      <c r="F6892" s="2"/>
      <c r="G6892" s="2"/>
      <c r="H6892" s="2"/>
    </row>
    <row r="6893" spans="2:8">
      <c r="B6893" s="2" t="s">
        <v>7367</v>
      </c>
      <c r="C6893" s="2">
        <v>25</v>
      </c>
      <c r="D6893" s="2" t="s">
        <v>477</v>
      </c>
      <c r="E6893" s="2"/>
      <c r="F6893" s="2"/>
      <c r="G6893" s="2"/>
      <c r="H6893" s="2"/>
    </row>
    <row r="6894" spans="2:8">
      <c r="B6894" s="2" t="s">
        <v>7368</v>
      </c>
      <c r="C6894" s="2">
        <v>27</v>
      </c>
      <c r="D6894" s="2" t="s">
        <v>477</v>
      </c>
      <c r="E6894" s="2"/>
      <c r="F6894" s="2"/>
      <c r="G6894" s="2"/>
      <c r="H6894" s="2"/>
    </row>
    <row r="6895" spans="2:8">
      <c r="B6895" s="2" t="s">
        <v>7369</v>
      </c>
      <c r="C6895" s="2">
        <v>26</v>
      </c>
      <c r="D6895" s="2" t="s">
        <v>477</v>
      </c>
      <c r="E6895" s="2"/>
      <c r="F6895" s="2"/>
      <c r="G6895" s="2"/>
      <c r="H6895" s="2"/>
    </row>
    <row r="6896" spans="2:8">
      <c r="B6896" s="2" t="s">
        <v>7370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7371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7372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7373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7374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7375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7376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7377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7378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7379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7380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7381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7382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7383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7384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7385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7386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7387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7388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7389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7390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7391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7392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7393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7394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7395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7396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7397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7398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7399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7400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7401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7402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7403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7404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7405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7406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7407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7408</v>
      </c>
      <c r="C6934" s="2">
        <v>18</v>
      </c>
      <c r="D6934" s="2" t="s">
        <v>477</v>
      </c>
      <c r="E6934" s="2"/>
      <c r="F6934" s="2"/>
      <c r="G6934" s="2"/>
      <c r="H6934" s="2"/>
    </row>
    <row r="6935" spans="2:8">
      <c r="B6935" s="2" t="s">
        <v>7409</v>
      </c>
      <c r="C6935" s="2">
        <v>22</v>
      </c>
      <c r="D6935" s="2" t="s">
        <v>477</v>
      </c>
      <c r="E6935" s="2"/>
      <c r="F6935" s="2"/>
      <c r="G6935" s="2"/>
      <c r="H6935" s="2"/>
    </row>
    <row r="6936" spans="2:8">
      <c r="B6936" s="2" t="s">
        <v>7410</v>
      </c>
      <c r="C6936" s="2">
        <v>24</v>
      </c>
      <c r="D6936" s="2" t="s">
        <v>477</v>
      </c>
      <c r="E6936" s="2"/>
      <c r="F6936" s="2"/>
      <c r="G6936" s="2"/>
      <c r="H6936" s="2"/>
    </row>
    <row r="6937" spans="2:8">
      <c r="B6937" s="2" t="s">
        <v>7411</v>
      </c>
      <c r="C6937" s="2">
        <v>27</v>
      </c>
      <c r="D6937" s="2" t="s">
        <v>477</v>
      </c>
      <c r="E6937" s="2"/>
      <c r="F6937" s="2"/>
      <c r="G6937" s="2"/>
      <c r="H6937" s="2"/>
    </row>
    <row r="6938" spans="2:8">
      <c r="B6938" s="2" t="s">
        <v>7412</v>
      </c>
      <c r="C6938" s="2">
        <v>30</v>
      </c>
      <c r="D6938" s="2" t="s">
        <v>477</v>
      </c>
      <c r="E6938" s="2"/>
      <c r="F6938" s="2"/>
      <c r="G6938" s="2"/>
      <c r="H6938" s="2"/>
    </row>
    <row r="6939" spans="2:8">
      <c r="B6939" s="2" t="s">
        <v>7413</v>
      </c>
      <c r="C6939" s="2">
        <v>31</v>
      </c>
      <c r="D6939" s="2" t="s">
        <v>477</v>
      </c>
      <c r="E6939" s="2"/>
      <c r="F6939" s="2"/>
      <c r="G6939" s="2"/>
      <c r="H6939" s="2"/>
    </row>
    <row r="6940" spans="2:8">
      <c r="B6940" s="2" t="s">
        <v>7414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7415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7416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7417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7418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7419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7420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7421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7422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7423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7424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7425</v>
      </c>
      <c r="C6951" s="2">
        <v>41</v>
      </c>
      <c r="D6951" s="2" t="s">
        <v>19</v>
      </c>
      <c r="E6951" s="2"/>
      <c r="F6951" s="2"/>
      <c r="G6951" s="2"/>
      <c r="H6951" s="2"/>
    </row>
    <row r="6952" spans="2:8">
      <c r="B6952" s="2" t="s">
        <v>7426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7427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7428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7429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7430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7431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7432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7433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7434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7435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7436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7437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7438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7439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7440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7441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7442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7443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7444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7445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7446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7447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7448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7449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7450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7451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7452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7453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7454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7455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7456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7457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7458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7459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7460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7461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7462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7463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7464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7465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7466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7467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7468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7469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7470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7471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7472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7473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7474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7475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7476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7477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7478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7479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7480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7481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7482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7483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7484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7485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7486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7487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7488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7489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7490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7491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7492</v>
      </c>
      <c r="C7018" s="2">
        <v>25</v>
      </c>
      <c r="D7018" s="2" t="s">
        <v>477</v>
      </c>
      <c r="E7018" s="2"/>
      <c r="F7018" s="2"/>
      <c r="G7018" s="2"/>
      <c r="H7018" s="2"/>
    </row>
    <row r="7019" spans="2:8">
      <c r="B7019" s="2" t="s">
        <v>7493</v>
      </c>
      <c r="C7019" s="2">
        <v>25</v>
      </c>
      <c r="D7019" s="2" t="s">
        <v>477</v>
      </c>
      <c r="E7019" s="2"/>
      <c r="F7019" s="2"/>
      <c r="G7019" s="2"/>
      <c r="H7019" s="2"/>
    </row>
    <row r="7020" spans="2:8">
      <c r="B7020" s="2" t="s">
        <v>7494</v>
      </c>
      <c r="C7020" s="2">
        <v>25</v>
      </c>
      <c r="D7020" s="2" t="s">
        <v>477</v>
      </c>
      <c r="E7020" s="2"/>
      <c r="F7020" s="2"/>
      <c r="G7020" s="2"/>
      <c r="H7020" s="2"/>
    </row>
    <row r="7021" spans="2:8">
      <c r="B7021" s="2" t="s">
        <v>7495</v>
      </c>
      <c r="C7021" s="2">
        <v>24</v>
      </c>
      <c r="D7021" s="2" t="s">
        <v>477</v>
      </c>
      <c r="E7021" s="2"/>
      <c r="F7021" s="2"/>
      <c r="G7021" s="2"/>
      <c r="H7021" s="2"/>
    </row>
    <row r="7022" spans="2:8">
      <c r="B7022" s="2" t="s">
        <v>7496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7497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7498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7499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7500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7501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7502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7503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7504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7505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7506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7507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7508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7509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7510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7511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7512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7513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7514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7515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7516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7517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7518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7519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7520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7521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7522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7523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7524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7525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7526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7527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7528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7529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7530</v>
      </c>
      <c r="C7056" s="2">
        <v>30</v>
      </c>
      <c r="D7056" s="2" t="s">
        <v>477</v>
      </c>
      <c r="E7056" s="2"/>
      <c r="F7056" s="2"/>
      <c r="G7056" s="2"/>
      <c r="H7056" s="2"/>
    </row>
    <row r="7057" spans="2:8">
      <c r="B7057" s="2" t="s">
        <v>7531</v>
      </c>
      <c r="C7057" s="2">
        <v>34</v>
      </c>
      <c r="D7057" s="2" t="s">
        <v>477</v>
      </c>
      <c r="E7057" s="2"/>
      <c r="F7057" s="2"/>
      <c r="G7057" s="2"/>
      <c r="H7057" s="2"/>
    </row>
    <row r="7058" spans="2:8">
      <c r="B7058" s="2" t="s">
        <v>7532</v>
      </c>
      <c r="C7058" s="2">
        <v>35</v>
      </c>
      <c r="D7058" s="2" t="s">
        <v>477</v>
      </c>
      <c r="E7058" s="2"/>
      <c r="F7058" s="2"/>
      <c r="G7058" s="2"/>
      <c r="H7058" s="2"/>
    </row>
    <row r="7059" spans="2:8">
      <c r="B7059" s="2" t="s">
        <v>7533</v>
      </c>
      <c r="C7059" s="2">
        <v>35</v>
      </c>
      <c r="D7059" s="2" t="s">
        <v>477</v>
      </c>
      <c r="E7059" s="2"/>
      <c r="F7059" s="2"/>
      <c r="G7059" s="2"/>
      <c r="H7059" s="2"/>
    </row>
    <row r="7060" spans="2:8">
      <c r="B7060" s="2" t="s">
        <v>7534</v>
      </c>
      <c r="C7060" s="2">
        <v>35</v>
      </c>
      <c r="D7060" s="2" t="s">
        <v>477</v>
      </c>
      <c r="E7060" s="2"/>
      <c r="F7060" s="2"/>
      <c r="G7060" s="2"/>
      <c r="H7060" s="2"/>
    </row>
    <row r="7061" spans="2:8">
      <c r="B7061" s="2" t="s">
        <v>7535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7536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7537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7538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7539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7540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7541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7542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7543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7544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7545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7546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7547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7548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7549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7550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7551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7552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7553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7554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7555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7556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7557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7558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7559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7560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7561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7562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7563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7564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7565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7566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7567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7568</v>
      </c>
      <c r="C7094" s="2">
        <v>27</v>
      </c>
      <c r="D7094" s="2" t="s">
        <v>477</v>
      </c>
      <c r="E7094" s="2"/>
      <c r="F7094" s="2"/>
      <c r="G7094" s="2"/>
      <c r="H7094" s="2"/>
    </row>
    <row r="7095" spans="2:8">
      <c r="B7095" s="2" t="s">
        <v>7569</v>
      </c>
      <c r="C7095" s="2">
        <v>28</v>
      </c>
      <c r="D7095" s="2" t="s">
        <v>477</v>
      </c>
      <c r="E7095" s="2"/>
      <c r="F7095" s="2"/>
      <c r="G7095" s="2"/>
      <c r="H7095" s="2"/>
    </row>
    <row r="7096" spans="2:8">
      <c r="B7096" s="2" t="s">
        <v>7570</v>
      </c>
      <c r="C7096" s="2">
        <v>27</v>
      </c>
      <c r="D7096" s="2" t="s">
        <v>477</v>
      </c>
      <c r="E7096" s="2"/>
      <c r="F7096" s="2"/>
      <c r="G7096" s="2"/>
      <c r="H7096" s="2"/>
    </row>
    <row r="7097" spans="2:8">
      <c r="B7097" s="2" t="s">
        <v>7571</v>
      </c>
      <c r="C7097" s="2">
        <v>21</v>
      </c>
      <c r="D7097" s="2" t="s">
        <v>477</v>
      </c>
      <c r="E7097" s="2"/>
      <c r="F7097" s="2"/>
      <c r="G7097" s="2"/>
      <c r="H7097" s="2"/>
    </row>
    <row r="7098" spans="2:8">
      <c r="B7098" s="2" t="s">
        <v>7572</v>
      </c>
      <c r="C7098" s="2">
        <v>14</v>
      </c>
      <c r="D7098" s="2" t="s">
        <v>477</v>
      </c>
      <c r="E7098" s="2"/>
      <c r="F7098" s="2"/>
      <c r="G7098" s="2"/>
      <c r="H7098" s="2"/>
    </row>
    <row r="7099" spans="2:8">
      <c r="B7099" s="2" t="s">
        <v>7573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7574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7575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7576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7577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7578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7579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7580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7581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7582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7583</v>
      </c>
      <c r="C7109" s="2">
        <v>23</v>
      </c>
      <c r="D7109" s="2" t="s">
        <v>477</v>
      </c>
      <c r="E7109" s="2"/>
      <c r="F7109" s="2"/>
      <c r="G7109" s="2"/>
      <c r="H7109" s="2"/>
    </row>
    <row r="7110" spans="2:8">
      <c r="B7110" s="2" t="s">
        <v>7584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7585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7586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7587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7588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7589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7590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7591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7592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7593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7594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7595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7596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7597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7598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7599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7600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7601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7602</v>
      </c>
      <c r="C7128" s="2">
        <v>42</v>
      </c>
      <c r="D7128" s="2" t="s">
        <v>19</v>
      </c>
      <c r="E7128" s="2"/>
      <c r="F7128" s="2"/>
      <c r="G7128" s="2"/>
      <c r="H7128" s="2"/>
    </row>
    <row r="7129" spans="2:8">
      <c r="B7129" s="2" t="s">
        <v>7603</v>
      </c>
      <c r="C7129" s="2">
        <v>44</v>
      </c>
      <c r="D7129" s="2" t="s">
        <v>19</v>
      </c>
      <c r="E7129" s="2"/>
      <c r="F7129" s="2"/>
      <c r="G7129" s="2"/>
      <c r="H7129" s="2"/>
    </row>
    <row r="7130" spans="2:8">
      <c r="B7130" s="2" t="s">
        <v>7604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7605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7606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7607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7608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7609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7610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7611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7612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7613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7614</v>
      </c>
      <c r="C7140" s="2">
        <v>47</v>
      </c>
      <c r="D7140" s="2" t="s">
        <v>19</v>
      </c>
      <c r="E7140" s="2"/>
      <c r="F7140" s="2"/>
      <c r="G7140" s="2"/>
      <c r="H7140" s="2"/>
    </row>
    <row r="7141" spans="2:8">
      <c r="B7141" s="2" t="s">
        <v>7615</v>
      </c>
      <c r="C7141" s="2">
        <v>45</v>
      </c>
      <c r="D7141" s="2" t="s">
        <v>19</v>
      </c>
      <c r="E7141" s="2"/>
      <c r="F7141" s="2"/>
      <c r="G7141" s="2"/>
      <c r="H7141" s="2"/>
    </row>
    <row r="7142" spans="2:8">
      <c r="B7142" s="2" t="s">
        <v>7616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7617</v>
      </c>
      <c r="C7143" s="2">
        <v>34</v>
      </c>
      <c r="D7143" s="2" t="s">
        <v>477</v>
      </c>
      <c r="E7143" s="2"/>
      <c r="F7143" s="2"/>
      <c r="G7143" s="2"/>
      <c r="H7143" s="2"/>
    </row>
    <row r="7144" spans="2:8">
      <c r="B7144" s="2" t="s">
        <v>7618</v>
      </c>
      <c r="C7144" s="2">
        <v>37</v>
      </c>
      <c r="D7144" s="2" t="s">
        <v>477</v>
      </c>
      <c r="E7144" s="2"/>
      <c r="F7144" s="2"/>
      <c r="G7144" s="2"/>
      <c r="H7144" s="2"/>
    </row>
    <row r="7145" spans="2:8">
      <c r="B7145" s="2" t="s">
        <v>7619</v>
      </c>
      <c r="C7145" s="2">
        <v>38</v>
      </c>
      <c r="D7145" s="2" t="s">
        <v>477</v>
      </c>
      <c r="E7145" s="2"/>
      <c r="F7145" s="2"/>
      <c r="G7145" s="2"/>
      <c r="H7145" s="2"/>
    </row>
    <row r="7146" spans="2:8">
      <c r="B7146" s="2" t="s">
        <v>7620</v>
      </c>
      <c r="C7146" s="2">
        <v>38</v>
      </c>
      <c r="D7146" s="2" t="s">
        <v>477</v>
      </c>
      <c r="E7146" s="2"/>
      <c r="F7146" s="2"/>
      <c r="G7146" s="2"/>
      <c r="H7146" s="2"/>
    </row>
    <row r="7147" spans="2:8">
      <c r="B7147" s="2" t="s">
        <v>7621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7622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7623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7624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7625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7626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7627</v>
      </c>
      <c r="C7153" s="2">
        <v>18</v>
      </c>
      <c r="D7153" s="2" t="s">
        <v>477</v>
      </c>
      <c r="E7153" s="2"/>
      <c r="F7153" s="2"/>
      <c r="G7153" s="2"/>
      <c r="H7153" s="2"/>
    </row>
    <row r="7154" spans="2:8">
      <c r="B7154" s="2" t="s">
        <v>7628</v>
      </c>
      <c r="C7154" s="2">
        <v>18</v>
      </c>
      <c r="D7154" s="2" t="s">
        <v>477</v>
      </c>
      <c r="E7154" s="2"/>
      <c r="F7154" s="2"/>
      <c r="G7154" s="2"/>
      <c r="H7154" s="2"/>
    </row>
    <row r="7155" spans="2:8">
      <c r="B7155" s="2" t="s">
        <v>7629</v>
      </c>
      <c r="C7155" s="2">
        <v>9</v>
      </c>
      <c r="D7155" s="2" t="s">
        <v>477</v>
      </c>
      <c r="E7155" s="2"/>
      <c r="F7155" s="2"/>
      <c r="G7155" s="2"/>
      <c r="H7155" s="2"/>
    </row>
    <row r="7156" spans="2:8">
      <c r="B7156" s="2" t="s">
        <v>7630</v>
      </c>
      <c r="C7156" s="2">
        <v>6</v>
      </c>
      <c r="D7156" s="2" t="s">
        <v>477</v>
      </c>
      <c r="E7156" s="2"/>
      <c r="F7156" s="2"/>
      <c r="G7156" s="2"/>
      <c r="H7156" s="2"/>
    </row>
    <row r="7157" spans="2:8">
      <c r="B7157" s="2" t="s">
        <v>7631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7632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7633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7634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7635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7636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7637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7638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7639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7640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7641</v>
      </c>
      <c r="C7167" s="2">
        <v>11</v>
      </c>
      <c r="D7167" s="2" t="s">
        <v>477</v>
      </c>
      <c r="E7167" s="2"/>
      <c r="F7167" s="2"/>
      <c r="G7167" s="2"/>
      <c r="H7167" s="2"/>
    </row>
    <row r="7168" spans="2:8">
      <c r="B7168" s="2" t="s">
        <v>7642</v>
      </c>
      <c r="C7168" s="2">
        <v>12</v>
      </c>
      <c r="D7168" s="2" t="s">
        <v>477</v>
      </c>
      <c r="E7168" s="2"/>
      <c r="F7168" s="2"/>
      <c r="G7168" s="2"/>
      <c r="H7168" s="2"/>
    </row>
    <row r="7169" spans="2:8">
      <c r="B7169" s="2" t="s">
        <v>7643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7644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7645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7646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7647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7648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7649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7650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7651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7652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7653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7654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7655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7656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7657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7658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7659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7660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7661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7662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7663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7664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7665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7666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7667</v>
      </c>
      <c r="C7193" s="2">
        <v>21</v>
      </c>
      <c r="D7193" s="2" t="s">
        <v>19</v>
      </c>
      <c r="E7193" s="2"/>
      <c r="F7193" s="2"/>
      <c r="G7193" s="2"/>
      <c r="H7193" s="2"/>
    </row>
    <row r="7194" spans="2:8">
      <c r="B7194" s="2" t="s">
        <v>7668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7669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7670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7671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7672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7673</v>
      </c>
      <c r="C7199" s="2">
        <v>8</v>
      </c>
      <c r="D7199" s="2" t="s">
        <v>477</v>
      </c>
      <c r="E7199" s="2"/>
      <c r="F7199" s="2"/>
      <c r="G7199" s="2"/>
      <c r="H7199" s="2"/>
    </row>
    <row r="7200" spans="2:8">
      <c r="B7200" s="2" t="s">
        <v>7674</v>
      </c>
      <c r="C7200" s="2">
        <v>7</v>
      </c>
      <c r="D7200" s="2" t="s">
        <v>477</v>
      </c>
      <c r="E7200" s="2"/>
      <c r="F7200" s="2"/>
      <c r="G7200" s="2"/>
      <c r="H7200" s="2"/>
    </row>
    <row r="7201" spans="2:8">
      <c r="B7201" s="2" t="s">
        <v>7675</v>
      </c>
      <c r="C7201" s="2">
        <v>6</v>
      </c>
      <c r="D7201" s="2" t="s">
        <v>477</v>
      </c>
      <c r="E7201" s="2"/>
      <c r="F7201" s="2"/>
      <c r="G7201" s="2"/>
      <c r="H7201" s="2"/>
    </row>
    <row r="7202" spans="2:8">
      <c r="B7202" s="2" t="s">
        <v>7676</v>
      </c>
      <c r="C7202" s="2">
        <v>10</v>
      </c>
      <c r="D7202" s="2" t="s">
        <v>477</v>
      </c>
      <c r="E7202" s="2"/>
      <c r="F7202" s="2"/>
      <c r="G7202" s="2"/>
      <c r="H7202" s="2"/>
    </row>
    <row r="7203" spans="2:8">
      <c r="B7203" s="2" t="s">
        <v>7677</v>
      </c>
      <c r="C7203" s="2">
        <v>13</v>
      </c>
      <c r="D7203" s="2" t="s">
        <v>477</v>
      </c>
      <c r="E7203" s="2"/>
      <c r="F7203" s="2"/>
      <c r="G7203" s="2"/>
      <c r="H7203" s="2"/>
    </row>
    <row r="7204" spans="2:8">
      <c r="B7204" s="2" t="s">
        <v>7678</v>
      </c>
      <c r="C7204" s="2">
        <v>12</v>
      </c>
      <c r="D7204" s="2" t="s">
        <v>477</v>
      </c>
      <c r="E7204" s="2"/>
      <c r="F7204" s="2"/>
      <c r="G7204" s="2"/>
      <c r="H7204" s="2"/>
    </row>
    <row r="7205" spans="2:8">
      <c r="B7205" s="2" t="s">
        <v>7679</v>
      </c>
      <c r="C7205" s="2">
        <v>13</v>
      </c>
      <c r="D7205" s="2" t="s">
        <v>477</v>
      </c>
      <c r="E7205" s="2"/>
      <c r="F7205" s="2"/>
      <c r="G7205" s="2"/>
      <c r="H7205" s="2"/>
    </row>
    <row r="7206" spans="2:8">
      <c r="B7206" s="2" t="s">
        <v>7680</v>
      </c>
      <c r="C7206" s="2">
        <v>15</v>
      </c>
      <c r="D7206" s="2" t="s">
        <v>477</v>
      </c>
      <c r="E7206" s="2"/>
      <c r="F7206" s="2"/>
      <c r="G7206" s="2"/>
      <c r="H7206" s="2"/>
    </row>
    <row r="7207" spans="2:8">
      <c r="B7207" s="2" t="s">
        <v>7681</v>
      </c>
      <c r="C7207" s="2">
        <v>13</v>
      </c>
      <c r="D7207" s="2" t="s">
        <v>477</v>
      </c>
      <c r="E7207" s="2"/>
      <c r="F7207" s="2"/>
      <c r="G7207" s="2"/>
      <c r="H7207" s="2"/>
    </row>
    <row r="7208" spans="2:8">
      <c r="B7208" s="2" t="s">
        <v>7682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7683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7684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7685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7686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7687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7688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7689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7690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7691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7692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7693</v>
      </c>
      <c r="C7219" s="2">
        <v>29</v>
      </c>
      <c r="D7219" s="2" t="s">
        <v>477</v>
      </c>
      <c r="E7219" s="2"/>
      <c r="F7219" s="2"/>
      <c r="G7219" s="2"/>
      <c r="H7219" s="2"/>
    </row>
    <row r="7220" spans="2:8">
      <c r="B7220" s="2" t="s">
        <v>7694</v>
      </c>
      <c r="C7220" s="2">
        <v>32</v>
      </c>
      <c r="D7220" s="2" t="s">
        <v>477</v>
      </c>
      <c r="E7220" s="2"/>
      <c r="F7220" s="2"/>
      <c r="G7220" s="2"/>
      <c r="H7220" s="2"/>
    </row>
    <row r="7221" spans="2:8">
      <c r="B7221" s="2" t="s">
        <v>7695</v>
      </c>
      <c r="C7221" s="2">
        <v>32</v>
      </c>
      <c r="D7221" s="2" t="s">
        <v>477</v>
      </c>
      <c r="E7221" s="2"/>
      <c r="F7221" s="2"/>
      <c r="G7221" s="2"/>
      <c r="H7221" s="2"/>
    </row>
    <row r="7222" spans="2:8">
      <c r="B7222" s="2" t="s">
        <v>7696</v>
      </c>
      <c r="C7222" s="2">
        <v>31</v>
      </c>
      <c r="D7222" s="2" t="s">
        <v>477</v>
      </c>
      <c r="E7222" s="2"/>
      <c r="F7222" s="2"/>
      <c r="G7222" s="2"/>
      <c r="H7222" s="2"/>
    </row>
    <row r="7223" spans="2:8">
      <c r="B7223" s="2" t="s">
        <v>7697</v>
      </c>
      <c r="C7223" s="2">
        <v>30</v>
      </c>
      <c r="D7223" s="2" t="s">
        <v>477</v>
      </c>
      <c r="E7223" s="2"/>
      <c r="F7223" s="2"/>
      <c r="G7223" s="2"/>
      <c r="H7223" s="2"/>
    </row>
    <row r="7224" spans="2:8">
      <c r="B7224" s="2" t="s">
        <v>7698</v>
      </c>
      <c r="C7224" s="2">
        <v>31</v>
      </c>
      <c r="D7224" s="2" t="s">
        <v>477</v>
      </c>
      <c r="E7224" s="2"/>
      <c r="F7224" s="2"/>
      <c r="G7224" s="2"/>
      <c r="H7224" s="2"/>
    </row>
    <row r="7225" spans="2:8">
      <c r="B7225" s="2" t="s">
        <v>7699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7700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7701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7702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7703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7704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7705</v>
      </c>
      <c r="C7231" s="2">
        <v>36</v>
      </c>
      <c r="D7231" s="2" t="s">
        <v>19</v>
      </c>
      <c r="E7231" s="2"/>
      <c r="F7231" s="2"/>
      <c r="G7231" s="2"/>
      <c r="H7231" s="2"/>
    </row>
    <row r="7232" spans="2:8">
      <c r="B7232" s="2" t="s">
        <v>7706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7707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7708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7709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7710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7711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7712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7713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7714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7715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7716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7717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7718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7719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7720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7721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7722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7723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7724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7725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7726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7727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7728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7729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7730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7731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7732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7733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7734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7735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7736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7737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7738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7739</v>
      </c>
      <c r="C7265" s="2">
        <v>17</v>
      </c>
      <c r="D7265" s="2" t="s">
        <v>19</v>
      </c>
      <c r="E7265" s="2"/>
      <c r="F7265" s="2"/>
      <c r="G7265" s="2"/>
      <c r="H7265" s="2"/>
    </row>
    <row r="7266" spans="2:8">
      <c r="B7266" s="2" t="s">
        <v>7740</v>
      </c>
      <c r="C7266" s="2">
        <v>38</v>
      </c>
      <c r="D7266" s="2" t="s">
        <v>477</v>
      </c>
      <c r="E7266" s="2"/>
      <c r="F7266" s="2"/>
      <c r="G7266" s="2"/>
      <c r="H7266" s="2"/>
    </row>
    <row r="7267" spans="2:8">
      <c r="B7267" s="2" t="s">
        <v>7741</v>
      </c>
      <c r="C7267" s="2">
        <v>37</v>
      </c>
      <c r="D7267" s="2" t="s">
        <v>477</v>
      </c>
      <c r="E7267" s="2"/>
      <c r="F7267" s="2"/>
      <c r="G7267" s="2"/>
      <c r="H7267" s="2"/>
    </row>
    <row r="7268" spans="2:8">
      <c r="B7268" s="2" t="s">
        <v>7742</v>
      </c>
      <c r="C7268" s="2">
        <v>37</v>
      </c>
      <c r="D7268" s="2" t="s">
        <v>477</v>
      </c>
      <c r="E7268" s="2"/>
      <c r="F7268" s="2"/>
      <c r="G7268" s="2"/>
      <c r="H7268" s="2"/>
    </row>
    <row r="7269" spans="2:8">
      <c r="B7269" s="2" t="s">
        <v>7743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7744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7745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7746</v>
      </c>
      <c r="C7272" s="2">
        <v>17</v>
      </c>
      <c r="D7272" s="2" t="s">
        <v>19</v>
      </c>
      <c r="E7272" s="2"/>
      <c r="F7272" s="2"/>
      <c r="G7272" s="2"/>
      <c r="H7272" s="2"/>
    </row>
    <row r="7273" spans="2:8">
      <c r="B7273" s="2" t="s">
        <v>7747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7748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7749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7750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7751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7752</v>
      </c>
      <c r="C7278" s="2">
        <v>13</v>
      </c>
      <c r="D7278" s="2" t="s">
        <v>19</v>
      </c>
      <c r="E7278" s="2"/>
      <c r="F7278" s="2"/>
      <c r="G7278" s="2"/>
      <c r="H7278" s="2"/>
    </row>
    <row r="7279" spans="2:8">
      <c r="B7279" s="2" t="s">
        <v>7753</v>
      </c>
      <c r="C7279" s="2">
        <v>12</v>
      </c>
      <c r="D7279" s="2" t="s">
        <v>19</v>
      </c>
      <c r="E7279" s="2"/>
      <c r="F7279" s="2"/>
      <c r="G7279" s="2"/>
      <c r="H7279" s="2"/>
    </row>
    <row r="7280" spans="2:8">
      <c r="B7280" s="2" t="s">
        <v>7754</v>
      </c>
      <c r="C7280" s="2">
        <v>12</v>
      </c>
      <c r="D7280" s="2" t="s">
        <v>19</v>
      </c>
      <c r="E7280" s="2"/>
      <c r="F7280" s="2"/>
      <c r="G7280" s="2"/>
      <c r="H7280" s="2"/>
    </row>
    <row r="7281" spans="2:8">
      <c r="B7281" s="2" t="s">
        <v>7755</v>
      </c>
      <c r="C7281" s="2">
        <v>12</v>
      </c>
      <c r="D7281" s="2" t="s">
        <v>19</v>
      </c>
      <c r="E7281" s="2"/>
      <c r="F7281" s="2"/>
      <c r="G7281" s="2"/>
      <c r="H7281" s="2"/>
    </row>
    <row r="7282" spans="2:8">
      <c r="B7282" s="2" t="s">
        <v>7756</v>
      </c>
      <c r="C7282" s="2">
        <v>12</v>
      </c>
      <c r="D7282" s="2" t="s">
        <v>19</v>
      </c>
      <c r="E7282" s="2"/>
      <c r="F7282" s="2"/>
      <c r="G7282" s="2"/>
      <c r="H7282" s="2"/>
    </row>
    <row r="7283" spans="2:8">
      <c r="B7283" s="2" t="s">
        <v>7757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7758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7759</v>
      </c>
      <c r="C7285" s="2">
        <v>18</v>
      </c>
      <c r="D7285" s="2" t="s">
        <v>477</v>
      </c>
      <c r="E7285" s="2"/>
      <c r="F7285" s="2"/>
      <c r="G7285" s="2"/>
      <c r="H7285" s="2"/>
    </row>
    <row r="7286" spans="2:8">
      <c r="B7286" s="2" t="s">
        <v>7760</v>
      </c>
      <c r="C7286" s="2">
        <v>20</v>
      </c>
      <c r="D7286" s="2" t="s">
        <v>477</v>
      </c>
      <c r="E7286" s="2"/>
      <c r="F7286" s="2"/>
      <c r="G7286" s="2"/>
      <c r="H7286" s="2"/>
    </row>
    <row r="7287" spans="2:8">
      <c r="B7287" s="2" t="s">
        <v>7761</v>
      </c>
      <c r="C7287" s="2">
        <v>22</v>
      </c>
      <c r="D7287" s="2" t="s">
        <v>477</v>
      </c>
      <c r="E7287" s="2"/>
      <c r="F7287" s="2"/>
      <c r="G7287" s="2"/>
      <c r="H7287" s="2"/>
    </row>
    <row r="7288" spans="2:8">
      <c r="B7288" s="2" t="s">
        <v>7762</v>
      </c>
      <c r="C7288" s="2">
        <v>22</v>
      </c>
      <c r="D7288" s="2" t="s">
        <v>477</v>
      </c>
      <c r="E7288" s="2"/>
      <c r="F7288" s="2"/>
      <c r="G7288" s="2"/>
      <c r="H7288" s="2"/>
    </row>
    <row r="7289" spans="2:8">
      <c r="B7289" s="2" t="s">
        <v>7763</v>
      </c>
      <c r="C7289" s="2">
        <v>23</v>
      </c>
      <c r="D7289" s="2" t="s">
        <v>477</v>
      </c>
      <c r="E7289" s="2"/>
      <c r="F7289" s="2"/>
      <c r="G7289" s="2"/>
      <c r="H7289" s="2"/>
    </row>
    <row r="7290" spans="2:8">
      <c r="B7290" s="2" t="s">
        <v>7764</v>
      </c>
      <c r="C7290" s="2">
        <v>23</v>
      </c>
      <c r="D7290" s="2" t="s">
        <v>477</v>
      </c>
      <c r="E7290" s="2"/>
      <c r="F7290" s="2"/>
      <c r="G7290" s="2"/>
      <c r="H7290" s="2"/>
    </row>
    <row r="7291" spans="2:8">
      <c r="B7291" s="2" t="s">
        <v>7765</v>
      </c>
      <c r="C7291" s="2">
        <v>29</v>
      </c>
      <c r="D7291" s="2" t="s">
        <v>477</v>
      </c>
      <c r="E7291" s="2"/>
      <c r="F7291" s="2"/>
      <c r="G7291" s="2"/>
      <c r="H7291" s="2"/>
    </row>
    <row r="7292" spans="2:8">
      <c r="B7292" s="2" t="s">
        <v>7766</v>
      </c>
      <c r="C7292" s="2">
        <v>31</v>
      </c>
      <c r="D7292" s="2" t="s">
        <v>477</v>
      </c>
      <c r="E7292" s="2"/>
      <c r="F7292" s="2"/>
      <c r="G7292" s="2"/>
      <c r="H7292" s="2"/>
    </row>
    <row r="7293" spans="2:8">
      <c r="B7293" s="2" t="s">
        <v>7767</v>
      </c>
      <c r="C7293" s="2">
        <v>31</v>
      </c>
      <c r="D7293" s="2" t="s">
        <v>477</v>
      </c>
      <c r="E7293" s="2"/>
      <c r="F7293" s="2"/>
      <c r="G7293" s="2"/>
      <c r="H7293" s="2"/>
    </row>
    <row r="7294" spans="2:8">
      <c r="B7294" s="2" t="s">
        <v>7768</v>
      </c>
      <c r="C7294" s="2">
        <v>30</v>
      </c>
      <c r="D7294" s="2" t="s">
        <v>477</v>
      </c>
      <c r="E7294" s="2"/>
      <c r="F7294" s="2"/>
      <c r="G7294" s="2"/>
      <c r="H7294" s="2"/>
    </row>
    <row r="7295" spans="2:8">
      <c r="B7295" s="2" t="s">
        <v>7769</v>
      </c>
      <c r="C7295" s="2">
        <v>31</v>
      </c>
      <c r="D7295" s="2" t="s">
        <v>477</v>
      </c>
      <c r="E7295" s="2"/>
      <c r="F7295" s="2"/>
      <c r="G7295" s="2"/>
      <c r="H7295" s="2"/>
    </row>
    <row r="7296" spans="2:8">
      <c r="B7296" s="2" t="s">
        <v>7770</v>
      </c>
      <c r="C7296" s="2">
        <v>30</v>
      </c>
      <c r="D7296" s="2" t="s">
        <v>477</v>
      </c>
      <c r="E7296" s="2"/>
      <c r="F7296" s="2"/>
      <c r="G7296" s="2"/>
      <c r="H7296" s="2"/>
    </row>
    <row r="7297" spans="2:8">
      <c r="B7297" s="2" t="s">
        <v>7771</v>
      </c>
      <c r="C7297" s="2">
        <v>16</v>
      </c>
      <c r="D7297" s="2" t="s">
        <v>477</v>
      </c>
      <c r="E7297" s="2"/>
      <c r="F7297" s="2"/>
      <c r="G7297" s="2"/>
      <c r="H7297" s="2"/>
    </row>
    <row r="7298" spans="2:8">
      <c r="B7298" s="2" t="s">
        <v>7772</v>
      </c>
      <c r="C7298" s="2">
        <v>18</v>
      </c>
      <c r="D7298" s="2" t="s">
        <v>477</v>
      </c>
      <c r="E7298" s="2"/>
      <c r="F7298" s="2"/>
      <c r="G7298" s="2"/>
      <c r="H7298" s="2"/>
    </row>
    <row r="7299" spans="2:8">
      <c r="B7299" s="2" t="s">
        <v>7773</v>
      </c>
      <c r="C7299" s="2">
        <v>18</v>
      </c>
      <c r="D7299" s="2" t="s">
        <v>477</v>
      </c>
      <c r="E7299" s="2"/>
      <c r="F7299" s="2"/>
      <c r="G7299" s="2"/>
      <c r="H7299" s="2"/>
    </row>
    <row r="7300" spans="2:8">
      <c r="B7300" s="2" t="s">
        <v>7774</v>
      </c>
      <c r="C7300" s="2">
        <v>18</v>
      </c>
      <c r="D7300" s="2" t="s">
        <v>477</v>
      </c>
      <c r="E7300" s="2"/>
      <c r="F7300" s="2"/>
      <c r="G7300" s="2"/>
      <c r="H7300" s="2"/>
    </row>
    <row r="7301" spans="2:8">
      <c r="B7301" s="2" t="s">
        <v>7775</v>
      </c>
      <c r="C7301" s="2">
        <v>18</v>
      </c>
      <c r="D7301" s="2" t="s">
        <v>477</v>
      </c>
      <c r="E7301" s="2"/>
      <c r="F7301" s="2"/>
      <c r="G7301" s="2"/>
      <c r="H7301" s="2"/>
    </row>
    <row r="7302" spans="2:8">
      <c r="B7302" s="2" t="s">
        <v>7776</v>
      </c>
      <c r="C7302" s="2">
        <v>17</v>
      </c>
      <c r="D7302" s="2" t="s">
        <v>477</v>
      </c>
      <c r="E7302" s="2"/>
      <c r="F7302" s="2"/>
      <c r="G7302" s="2"/>
      <c r="H7302" s="2"/>
    </row>
    <row r="7303" spans="2:8">
      <c r="B7303" s="2" t="s">
        <v>7777</v>
      </c>
      <c r="C7303" s="2">
        <v>18</v>
      </c>
      <c r="D7303" s="2" t="s">
        <v>477</v>
      </c>
      <c r="E7303" s="2"/>
      <c r="F7303" s="2"/>
      <c r="G7303" s="2"/>
      <c r="H7303" s="2"/>
    </row>
    <row r="7304" spans="2:8">
      <c r="B7304" s="2" t="s">
        <v>7778</v>
      </c>
      <c r="C7304" s="2">
        <v>17</v>
      </c>
      <c r="D7304" s="2" t="s">
        <v>477</v>
      </c>
      <c r="E7304" s="2"/>
      <c r="F7304" s="2"/>
      <c r="G7304" s="2"/>
      <c r="H7304" s="2"/>
    </row>
    <row r="7305" spans="2:8">
      <c r="B7305" s="2" t="s">
        <v>7779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7780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7781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7782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7783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7784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7785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7786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7787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7788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7789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7790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7791</v>
      </c>
      <c r="C7317" s="2">
        <v>20</v>
      </c>
      <c r="D7317" s="2" t="s">
        <v>477</v>
      </c>
      <c r="E7317" s="2"/>
      <c r="F7317" s="2"/>
      <c r="G7317" s="2"/>
      <c r="H7317" s="2"/>
    </row>
    <row r="7318" spans="2:8">
      <c r="B7318" s="2" t="s">
        <v>7792</v>
      </c>
      <c r="C7318" s="2">
        <v>27</v>
      </c>
      <c r="D7318" s="2" t="s">
        <v>477</v>
      </c>
      <c r="E7318" s="2"/>
      <c r="F7318" s="2"/>
      <c r="G7318" s="2"/>
      <c r="H7318" s="2"/>
    </row>
    <row r="7319" spans="2:8">
      <c r="B7319" s="2" t="s">
        <v>7793</v>
      </c>
      <c r="C7319" s="2">
        <v>28</v>
      </c>
      <c r="D7319" s="2" t="s">
        <v>477</v>
      </c>
      <c r="E7319" s="2"/>
      <c r="F7319" s="2"/>
      <c r="G7319" s="2"/>
      <c r="H7319" s="2"/>
    </row>
    <row r="7320" spans="2:8">
      <c r="B7320" s="2" t="s">
        <v>7794</v>
      </c>
      <c r="C7320" s="2">
        <v>28</v>
      </c>
      <c r="D7320" s="2" t="s">
        <v>477</v>
      </c>
      <c r="E7320" s="2"/>
      <c r="F7320" s="2"/>
      <c r="G7320" s="2"/>
      <c r="H7320" s="2"/>
    </row>
    <row r="7321" spans="2:8">
      <c r="B7321" s="2" t="s">
        <v>7795</v>
      </c>
      <c r="C7321" s="2">
        <v>31</v>
      </c>
      <c r="D7321" s="2" t="s">
        <v>477</v>
      </c>
      <c r="E7321" s="2"/>
      <c r="F7321" s="2"/>
      <c r="G7321" s="2"/>
      <c r="H7321" s="2"/>
    </row>
    <row r="7322" spans="2:8">
      <c r="B7322" s="2" t="s">
        <v>7796</v>
      </c>
      <c r="C7322" s="2">
        <v>19</v>
      </c>
      <c r="D7322" s="2" t="s">
        <v>477</v>
      </c>
      <c r="E7322" s="2"/>
      <c r="F7322" s="2"/>
      <c r="G7322" s="2"/>
      <c r="H7322" s="2"/>
    </row>
    <row r="7323" spans="2:8">
      <c r="B7323" s="2" t="s">
        <v>7797</v>
      </c>
      <c r="C7323" s="2">
        <v>20</v>
      </c>
      <c r="D7323" s="2" t="s">
        <v>477</v>
      </c>
      <c r="E7323" s="2"/>
      <c r="F7323" s="2"/>
      <c r="G7323" s="2"/>
      <c r="H7323" s="2"/>
    </row>
    <row r="7324" spans="2:8">
      <c r="B7324" s="2" t="s">
        <v>7798</v>
      </c>
      <c r="C7324" s="2">
        <v>23</v>
      </c>
      <c r="D7324" s="2" t="s">
        <v>477</v>
      </c>
      <c r="E7324" s="2"/>
      <c r="F7324" s="2"/>
      <c r="G7324" s="2"/>
      <c r="H7324" s="2"/>
    </row>
    <row r="7325" spans="2:8">
      <c r="B7325" s="2" t="s">
        <v>7799</v>
      </c>
      <c r="C7325" s="2">
        <v>22</v>
      </c>
      <c r="D7325" s="2" t="s">
        <v>477</v>
      </c>
      <c r="E7325" s="2"/>
      <c r="F7325" s="2"/>
      <c r="G7325" s="2"/>
      <c r="H7325" s="2"/>
    </row>
    <row r="7326" spans="2:8">
      <c r="B7326" s="2" t="s">
        <v>7800</v>
      </c>
      <c r="C7326" s="2">
        <v>16</v>
      </c>
      <c r="D7326" s="2" t="s">
        <v>477</v>
      </c>
      <c r="E7326" s="2"/>
      <c r="F7326" s="2"/>
      <c r="G7326" s="2"/>
      <c r="H7326" s="2"/>
    </row>
    <row r="7327" spans="2:8">
      <c r="B7327" s="2" t="s">
        <v>7801</v>
      </c>
      <c r="C7327" s="2">
        <v>17</v>
      </c>
      <c r="D7327" s="2" t="s">
        <v>477</v>
      </c>
      <c r="E7327" s="2"/>
      <c r="F7327" s="2"/>
      <c r="G7327" s="2"/>
      <c r="H7327" s="2"/>
    </row>
    <row r="7328" spans="2:8">
      <c r="B7328" s="2" t="s">
        <v>7802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7803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7804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7805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7806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7807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7808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7809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7810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7811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7812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7813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7814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7815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7816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7817</v>
      </c>
      <c r="C7343" s="2">
        <v>26</v>
      </c>
      <c r="D7343" s="2" t="s">
        <v>477</v>
      </c>
      <c r="E7343" s="2"/>
      <c r="F7343" s="2"/>
      <c r="G7343" s="2"/>
      <c r="H7343" s="2"/>
    </row>
    <row r="7344" spans="2:8">
      <c r="B7344" s="2" t="s">
        <v>7818</v>
      </c>
      <c r="C7344" s="2">
        <v>29</v>
      </c>
      <c r="D7344" s="2" t="s">
        <v>477</v>
      </c>
      <c r="E7344" s="2"/>
      <c r="F7344" s="2"/>
      <c r="G7344" s="2"/>
      <c r="H7344" s="2"/>
    </row>
    <row r="7345" spans="2:8">
      <c r="B7345" s="2" t="s">
        <v>7819</v>
      </c>
      <c r="C7345" s="2">
        <v>30</v>
      </c>
      <c r="D7345" s="2" t="s">
        <v>477</v>
      </c>
      <c r="E7345" s="2"/>
      <c r="F7345" s="2"/>
      <c r="G7345" s="2"/>
      <c r="H7345" s="2"/>
    </row>
    <row r="7346" spans="2:8">
      <c r="B7346" s="2" t="s">
        <v>7820</v>
      </c>
      <c r="C7346" s="2">
        <v>30</v>
      </c>
      <c r="D7346" s="2" t="s">
        <v>477</v>
      </c>
      <c r="E7346" s="2"/>
      <c r="F7346" s="2"/>
      <c r="G7346" s="2"/>
      <c r="H7346" s="2"/>
    </row>
    <row r="7347" spans="2:8">
      <c r="B7347" s="2" t="s">
        <v>7821</v>
      </c>
      <c r="C7347" s="2">
        <v>18</v>
      </c>
      <c r="D7347" s="2" t="s">
        <v>477</v>
      </c>
      <c r="E7347" s="2"/>
      <c r="F7347" s="2"/>
      <c r="G7347" s="2"/>
      <c r="H7347" s="2"/>
    </row>
    <row r="7348" spans="2:8">
      <c r="B7348" s="2" t="s">
        <v>7822</v>
      </c>
      <c r="C7348" s="2">
        <v>21</v>
      </c>
      <c r="D7348" s="2" t="s">
        <v>477</v>
      </c>
      <c r="E7348" s="2"/>
      <c r="F7348" s="2"/>
      <c r="G7348" s="2"/>
      <c r="H7348" s="2"/>
    </row>
    <row r="7349" spans="2:8">
      <c r="B7349" s="2" t="s">
        <v>7823</v>
      </c>
      <c r="C7349" s="2">
        <v>24</v>
      </c>
      <c r="D7349" s="2" t="s">
        <v>477</v>
      </c>
      <c r="E7349" s="2"/>
      <c r="F7349" s="2"/>
      <c r="G7349" s="2"/>
      <c r="H7349" s="2"/>
    </row>
    <row r="7350" spans="2:8">
      <c r="B7350" s="2" t="s">
        <v>7824</v>
      </c>
      <c r="C7350" s="2">
        <v>27</v>
      </c>
      <c r="D7350" s="2" t="s">
        <v>477</v>
      </c>
      <c r="E7350" s="2"/>
      <c r="F7350" s="2"/>
      <c r="G7350" s="2"/>
      <c r="H7350" s="2"/>
    </row>
    <row r="7351" spans="2:8">
      <c r="B7351" s="2" t="s">
        <v>7825</v>
      </c>
      <c r="C7351" s="2">
        <v>34</v>
      </c>
      <c r="D7351" s="2" t="s">
        <v>477</v>
      </c>
      <c r="E7351" s="2"/>
      <c r="F7351" s="2"/>
      <c r="G7351" s="2"/>
      <c r="H7351" s="2"/>
    </row>
    <row r="7352" spans="2:8">
      <c r="B7352" s="2" t="s">
        <v>7826</v>
      </c>
      <c r="C7352" s="2">
        <v>35</v>
      </c>
      <c r="D7352" s="2" t="s">
        <v>477</v>
      </c>
      <c r="E7352" s="2"/>
      <c r="F7352" s="2"/>
      <c r="G7352" s="2"/>
      <c r="H7352" s="2"/>
    </row>
    <row r="7353" spans="2:8">
      <c r="B7353" s="2" t="s">
        <v>7827</v>
      </c>
      <c r="C7353" s="2">
        <v>35</v>
      </c>
      <c r="D7353" s="2" t="s">
        <v>477</v>
      </c>
      <c r="E7353" s="2"/>
      <c r="F7353" s="2"/>
      <c r="G7353" s="2"/>
      <c r="H7353" s="2"/>
    </row>
    <row r="7354" spans="2:8">
      <c r="B7354" s="2" t="s">
        <v>7828</v>
      </c>
      <c r="C7354" s="2">
        <v>35</v>
      </c>
      <c r="D7354" s="2" t="s">
        <v>477</v>
      </c>
      <c r="E7354" s="2"/>
      <c r="F7354" s="2"/>
      <c r="G7354" s="2"/>
      <c r="H7354" s="2"/>
    </row>
    <row r="7355" spans="2:8">
      <c r="B7355" s="2" t="s">
        <v>7829</v>
      </c>
      <c r="C7355" s="2">
        <v>35</v>
      </c>
      <c r="D7355" s="2" t="s">
        <v>477</v>
      </c>
      <c r="E7355" s="2"/>
      <c r="F7355" s="2"/>
      <c r="G7355" s="2"/>
      <c r="H7355" s="2"/>
    </row>
    <row r="7356" spans="2:8">
      <c r="B7356" s="2" t="s">
        <v>7830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7831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7832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7833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7834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7835</v>
      </c>
      <c r="C7361" s="2">
        <v>45</v>
      </c>
      <c r="D7361" s="2" t="s">
        <v>19</v>
      </c>
      <c r="E7361" s="2"/>
      <c r="F7361" s="2"/>
      <c r="G7361" s="2"/>
      <c r="H7361" s="2"/>
    </row>
    <row r="7362" spans="2:8">
      <c r="B7362" s="2" t="s">
        <v>7836</v>
      </c>
      <c r="C7362" s="2">
        <v>45</v>
      </c>
      <c r="D7362" s="2" t="s">
        <v>19</v>
      </c>
      <c r="E7362" s="2"/>
      <c r="F7362" s="2"/>
      <c r="G7362" s="2"/>
      <c r="H7362" s="2"/>
    </row>
    <row r="7363" spans="2:8">
      <c r="B7363" s="2" t="s">
        <v>7837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7838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7839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7840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7841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7842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7843</v>
      </c>
      <c r="C7369" s="2">
        <v>15</v>
      </c>
      <c r="D7369" s="2" t="s">
        <v>19</v>
      </c>
      <c r="E7369" s="2"/>
      <c r="F7369" s="2"/>
      <c r="G7369" s="2"/>
      <c r="H7369" s="2"/>
    </row>
    <row r="7370" spans="2:8">
      <c r="B7370" s="2" t="s">
        <v>7844</v>
      </c>
      <c r="C7370" s="2">
        <v>16</v>
      </c>
      <c r="D7370" s="2" t="s">
        <v>477</v>
      </c>
      <c r="E7370" s="2"/>
      <c r="F7370" s="2"/>
      <c r="G7370" s="2"/>
      <c r="H7370" s="2"/>
    </row>
    <row r="7371" spans="2:8">
      <c r="B7371" s="2" t="s">
        <v>7845</v>
      </c>
      <c r="C7371" s="2">
        <v>19</v>
      </c>
      <c r="D7371" s="2" t="s">
        <v>477</v>
      </c>
      <c r="E7371" s="2"/>
      <c r="F7371" s="2"/>
      <c r="G7371" s="2"/>
      <c r="H7371" s="2"/>
    </row>
    <row r="7372" spans="2:8">
      <c r="B7372" s="2" t="s">
        <v>7846</v>
      </c>
      <c r="C7372" s="2">
        <v>22</v>
      </c>
      <c r="D7372" s="2" t="s">
        <v>477</v>
      </c>
      <c r="E7372" s="2"/>
      <c r="F7372" s="2"/>
      <c r="G7372" s="2"/>
      <c r="H7372" s="2"/>
    </row>
    <row r="7373" spans="2:8">
      <c r="B7373" s="2" t="s">
        <v>7847</v>
      </c>
      <c r="C7373" s="2">
        <v>24</v>
      </c>
      <c r="D7373" s="2" t="s">
        <v>477</v>
      </c>
      <c r="E7373" s="2"/>
      <c r="F7373" s="2"/>
      <c r="G7373" s="2"/>
      <c r="H7373" s="2"/>
    </row>
    <row r="7374" spans="2:8">
      <c r="B7374" s="2" t="s">
        <v>7848</v>
      </c>
      <c r="C7374" s="2">
        <v>25</v>
      </c>
      <c r="D7374" s="2" t="s">
        <v>477</v>
      </c>
      <c r="E7374" s="2"/>
      <c r="F7374" s="2"/>
      <c r="G7374" s="2"/>
      <c r="H7374" s="2"/>
    </row>
    <row r="7375" spans="2:8">
      <c r="B7375" s="2" t="s">
        <v>7849</v>
      </c>
      <c r="C7375" s="2">
        <v>26</v>
      </c>
      <c r="D7375" s="2" t="s">
        <v>477</v>
      </c>
      <c r="E7375" s="2"/>
      <c r="F7375" s="2"/>
      <c r="G7375" s="2"/>
      <c r="H7375" s="2"/>
    </row>
    <row r="7376" spans="2:8">
      <c r="B7376" s="2" t="s">
        <v>7850</v>
      </c>
      <c r="C7376" s="2">
        <v>26</v>
      </c>
      <c r="D7376" s="2" t="s">
        <v>477</v>
      </c>
      <c r="E7376" s="2"/>
      <c r="F7376" s="2"/>
      <c r="G7376" s="2"/>
      <c r="H7376" s="2"/>
    </row>
    <row r="7377" spans="2:8">
      <c r="B7377" s="2" t="s">
        <v>7851</v>
      </c>
      <c r="C7377" s="2">
        <v>26</v>
      </c>
      <c r="D7377" s="2" t="s">
        <v>477</v>
      </c>
      <c r="E7377" s="2"/>
      <c r="F7377" s="2"/>
      <c r="G7377" s="2"/>
      <c r="H7377" s="2"/>
    </row>
    <row r="7378" spans="2:8">
      <c r="B7378" s="2" t="s">
        <v>7852</v>
      </c>
      <c r="C7378" s="2">
        <v>20</v>
      </c>
      <c r="D7378" s="2" t="s">
        <v>477</v>
      </c>
      <c r="E7378" s="2"/>
      <c r="F7378" s="2"/>
      <c r="G7378" s="2"/>
      <c r="H7378" s="2"/>
    </row>
    <row r="7379" spans="2:8">
      <c r="B7379" s="2" t="s">
        <v>7853</v>
      </c>
      <c r="C7379" s="2">
        <v>23</v>
      </c>
      <c r="D7379" s="2" t="s">
        <v>477</v>
      </c>
      <c r="E7379" s="2"/>
      <c r="F7379" s="2"/>
      <c r="G7379" s="2"/>
      <c r="H7379" s="2"/>
    </row>
    <row r="7380" spans="2:8">
      <c r="B7380" s="2" t="s">
        <v>7854</v>
      </c>
      <c r="C7380" s="2">
        <v>26</v>
      </c>
      <c r="D7380" s="2" t="s">
        <v>477</v>
      </c>
      <c r="E7380" s="2"/>
      <c r="F7380" s="2"/>
      <c r="G7380" s="2"/>
      <c r="H7380" s="2"/>
    </row>
    <row r="7381" spans="2:8">
      <c r="B7381" s="2" t="s">
        <v>7855</v>
      </c>
      <c r="C7381" s="2">
        <v>27</v>
      </c>
      <c r="D7381" s="2" t="s">
        <v>477</v>
      </c>
      <c r="E7381" s="2"/>
      <c r="F7381" s="2"/>
      <c r="G7381" s="2"/>
      <c r="H7381" s="2"/>
    </row>
    <row r="7382" spans="2:8">
      <c r="B7382" s="2" t="s">
        <v>7856</v>
      </c>
      <c r="C7382" s="2">
        <v>29</v>
      </c>
      <c r="D7382" s="2" t="s">
        <v>477</v>
      </c>
      <c r="E7382" s="2"/>
      <c r="F7382" s="2"/>
      <c r="G7382" s="2"/>
      <c r="H7382" s="2"/>
    </row>
    <row r="7383" spans="2:8">
      <c r="B7383" s="2" t="s">
        <v>7857</v>
      </c>
      <c r="C7383" s="2">
        <v>29</v>
      </c>
      <c r="D7383" s="2" t="s">
        <v>477</v>
      </c>
      <c r="E7383" s="2"/>
      <c r="F7383" s="2"/>
      <c r="G7383" s="2"/>
      <c r="H7383" s="2"/>
    </row>
    <row r="7384" spans="2:8">
      <c r="B7384" s="2" t="s">
        <v>7858</v>
      </c>
      <c r="C7384" s="2">
        <v>30</v>
      </c>
      <c r="D7384" s="2" t="s">
        <v>477</v>
      </c>
      <c r="E7384" s="2"/>
      <c r="F7384" s="2"/>
      <c r="G7384" s="2"/>
      <c r="H7384" s="2"/>
    </row>
    <row r="7385" spans="2:8">
      <c r="B7385" s="2" t="s">
        <v>7859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7860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7861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7862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7863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7864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7865</v>
      </c>
      <c r="C7391" s="2">
        <v>15</v>
      </c>
      <c r="D7391" s="2" t="s">
        <v>19</v>
      </c>
      <c r="E7391" s="2"/>
      <c r="F7391" s="2"/>
      <c r="G7391" s="2"/>
      <c r="H7391" s="2"/>
    </row>
    <row r="7392" spans="2:8">
      <c r="B7392" s="2" t="s">
        <v>7866</v>
      </c>
      <c r="C7392" s="2">
        <v>12</v>
      </c>
      <c r="D7392" s="2" t="s">
        <v>19</v>
      </c>
      <c r="E7392" s="2"/>
      <c r="F7392" s="2"/>
      <c r="G7392" s="2"/>
      <c r="H7392" s="2"/>
    </row>
    <row r="7393" spans="2:8">
      <c r="B7393" s="2" t="s">
        <v>7867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7868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7869</v>
      </c>
      <c r="C7395" s="2">
        <v>14</v>
      </c>
      <c r="D7395" s="2" t="s">
        <v>19</v>
      </c>
      <c r="E7395" s="2"/>
      <c r="F7395" s="2"/>
      <c r="G7395" s="2"/>
      <c r="H7395" s="2"/>
    </row>
    <row r="7396" spans="2:8">
      <c r="B7396" s="2" t="s">
        <v>7870</v>
      </c>
      <c r="C7396" s="2">
        <v>11</v>
      </c>
      <c r="D7396" s="2" t="s">
        <v>19</v>
      </c>
      <c r="E7396" s="2"/>
      <c r="F7396" s="2"/>
      <c r="G7396" s="2"/>
      <c r="H7396" s="2"/>
    </row>
    <row r="7397" spans="2:8">
      <c r="B7397" s="2" t="s">
        <v>7871</v>
      </c>
      <c r="C7397" s="2">
        <v>13</v>
      </c>
      <c r="D7397" s="2" t="s">
        <v>19</v>
      </c>
      <c r="E7397" s="2"/>
      <c r="F7397" s="2"/>
      <c r="G7397" s="2"/>
      <c r="H7397" s="2"/>
    </row>
    <row r="7398" spans="2:8">
      <c r="B7398" s="2" t="s">
        <v>7872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7873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7874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7875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7876</v>
      </c>
      <c r="C7402" s="2">
        <v>17</v>
      </c>
      <c r="D7402" s="2" t="s">
        <v>477</v>
      </c>
      <c r="E7402" s="2"/>
      <c r="F7402" s="2"/>
      <c r="G7402" s="2"/>
      <c r="H7402" s="2"/>
    </row>
    <row r="7403" spans="2:8">
      <c r="B7403" s="2" t="s">
        <v>7877</v>
      </c>
      <c r="C7403" s="2">
        <v>18</v>
      </c>
      <c r="D7403" s="2" t="s">
        <v>477</v>
      </c>
      <c r="E7403" s="2"/>
      <c r="F7403" s="2"/>
      <c r="G7403" s="2"/>
      <c r="H7403" s="2"/>
    </row>
    <row r="7404" spans="2:8">
      <c r="B7404" s="2" t="s">
        <v>7878</v>
      </c>
      <c r="C7404" s="2">
        <v>17</v>
      </c>
      <c r="D7404" s="2" t="s">
        <v>477</v>
      </c>
      <c r="E7404" s="2"/>
      <c r="F7404" s="2"/>
      <c r="G7404" s="2"/>
      <c r="H7404" s="2"/>
    </row>
    <row r="7405" spans="2:8">
      <c r="B7405" s="2" t="s">
        <v>7879</v>
      </c>
      <c r="C7405" s="2">
        <v>16</v>
      </c>
      <c r="D7405" s="2" t="s">
        <v>477</v>
      </c>
      <c r="E7405" s="2"/>
      <c r="F7405" s="2"/>
      <c r="G7405" s="2"/>
      <c r="H7405" s="2"/>
    </row>
    <row r="7406" spans="2:8">
      <c r="B7406" s="2" t="s">
        <v>7880</v>
      </c>
      <c r="C7406" s="2">
        <v>15</v>
      </c>
      <c r="D7406" s="2" t="s">
        <v>477</v>
      </c>
      <c r="E7406" s="2"/>
      <c r="F7406" s="2"/>
      <c r="G7406" s="2"/>
      <c r="H7406" s="2"/>
    </row>
    <row r="7407" spans="2:8">
      <c r="B7407" s="2" t="s">
        <v>7881</v>
      </c>
      <c r="C7407" s="2">
        <v>16</v>
      </c>
      <c r="D7407" s="2" t="s">
        <v>477</v>
      </c>
      <c r="E7407" s="2"/>
      <c r="F7407" s="2"/>
      <c r="G7407" s="2"/>
      <c r="H7407" s="2"/>
    </row>
    <row r="7408" spans="2:8">
      <c r="B7408" s="2" t="s">
        <v>7882</v>
      </c>
      <c r="C7408" s="2">
        <v>16</v>
      </c>
      <c r="D7408" s="2" t="s">
        <v>477</v>
      </c>
      <c r="E7408" s="2"/>
      <c r="F7408" s="2"/>
      <c r="G7408" s="2"/>
      <c r="H7408" s="2"/>
    </row>
    <row r="7409" spans="2:8">
      <c r="B7409" s="2" t="s">
        <v>7883</v>
      </c>
      <c r="C7409" s="2">
        <v>18</v>
      </c>
      <c r="D7409" s="2" t="s">
        <v>477</v>
      </c>
      <c r="E7409" s="2"/>
      <c r="F7409" s="2"/>
      <c r="G7409" s="2"/>
      <c r="H7409" s="2"/>
    </row>
    <row r="7410" spans="2:8">
      <c r="B7410" s="2" t="s">
        <v>7884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7885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7886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7887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7888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7889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7890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7891</v>
      </c>
      <c r="C7417" s="2">
        <v>29</v>
      </c>
      <c r="D7417" s="2" t="s">
        <v>477</v>
      </c>
      <c r="E7417" s="2"/>
      <c r="F7417" s="2"/>
      <c r="G7417" s="2"/>
      <c r="H7417" s="2"/>
    </row>
    <row r="7418" spans="2:8">
      <c r="B7418" s="2" t="s">
        <v>7892</v>
      </c>
      <c r="C7418" s="2">
        <v>31</v>
      </c>
      <c r="D7418" s="2" t="s">
        <v>477</v>
      </c>
      <c r="E7418" s="2"/>
      <c r="F7418" s="2"/>
      <c r="G7418" s="2"/>
      <c r="H7418" s="2"/>
    </row>
    <row r="7419" spans="2:8">
      <c r="B7419" s="2" t="s">
        <v>7893</v>
      </c>
      <c r="C7419" s="2">
        <v>32</v>
      </c>
      <c r="D7419" s="2" t="s">
        <v>477</v>
      </c>
      <c r="E7419" s="2"/>
      <c r="F7419" s="2"/>
      <c r="G7419" s="2"/>
      <c r="H7419" s="2"/>
    </row>
    <row r="7420" spans="2:8">
      <c r="B7420" s="2" t="s">
        <v>7894</v>
      </c>
      <c r="C7420" s="2">
        <v>33</v>
      </c>
      <c r="D7420" s="2" t="s">
        <v>477</v>
      </c>
      <c r="E7420" s="2"/>
      <c r="F7420" s="2"/>
      <c r="G7420" s="2"/>
      <c r="H7420" s="2"/>
    </row>
    <row r="7421" spans="2:8">
      <c r="B7421" s="2" t="s">
        <v>7895</v>
      </c>
      <c r="C7421" s="2">
        <v>34</v>
      </c>
      <c r="D7421" s="2" t="s">
        <v>477</v>
      </c>
      <c r="E7421" s="2"/>
      <c r="F7421" s="2"/>
      <c r="G7421" s="2"/>
      <c r="H7421" s="2"/>
    </row>
    <row r="7422" spans="2:8">
      <c r="B7422" s="2" t="s">
        <v>7896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7897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7898</v>
      </c>
      <c r="C7424" s="2">
        <v>16</v>
      </c>
      <c r="D7424" s="2" t="s">
        <v>19</v>
      </c>
      <c r="E7424" s="2"/>
      <c r="F7424" s="2"/>
      <c r="G7424" s="2"/>
      <c r="H7424" s="2"/>
    </row>
    <row r="7425" spans="2:8">
      <c r="B7425" s="2" t="s">
        <v>7899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7900</v>
      </c>
      <c r="C7426" s="2">
        <v>18</v>
      </c>
      <c r="D7426" s="2" t="s">
        <v>19</v>
      </c>
      <c r="E7426" s="2"/>
      <c r="F7426" s="2"/>
      <c r="G7426" s="2"/>
      <c r="H7426" s="2"/>
    </row>
    <row r="7427" spans="2:8">
      <c r="B7427" s="2" t="s">
        <v>7901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7902</v>
      </c>
      <c r="C7428" s="2">
        <v>16</v>
      </c>
      <c r="D7428" s="2" t="s">
        <v>19</v>
      </c>
      <c r="E7428" s="2"/>
      <c r="F7428" s="2"/>
      <c r="G7428" s="2"/>
      <c r="H7428" s="2"/>
    </row>
    <row r="7429" spans="2:8">
      <c r="B7429" s="2" t="s">
        <v>7903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7904</v>
      </c>
      <c r="C7430" s="2">
        <v>11</v>
      </c>
      <c r="D7430" s="2" t="s">
        <v>19</v>
      </c>
      <c r="E7430" s="2"/>
      <c r="F7430" s="2"/>
      <c r="G7430" s="2"/>
      <c r="H7430" s="2"/>
    </row>
    <row r="7431" spans="2:8">
      <c r="B7431" s="2" t="s">
        <v>7905</v>
      </c>
      <c r="C7431" s="2">
        <v>38</v>
      </c>
      <c r="D7431" s="2" t="s">
        <v>477</v>
      </c>
      <c r="E7431" s="2"/>
      <c r="F7431" s="2"/>
      <c r="G7431" s="2"/>
      <c r="H7431" s="2"/>
    </row>
    <row r="7432" spans="2:8">
      <c r="B7432" s="2" t="s">
        <v>7906</v>
      </c>
      <c r="C7432" s="2">
        <v>39</v>
      </c>
      <c r="D7432" s="2" t="s">
        <v>477</v>
      </c>
      <c r="E7432" s="2"/>
      <c r="F7432" s="2"/>
      <c r="G7432" s="2"/>
      <c r="H7432" s="2"/>
    </row>
    <row r="7433" spans="2:8">
      <c r="B7433" s="2" t="s">
        <v>7907</v>
      </c>
      <c r="C7433" s="2">
        <v>40</v>
      </c>
      <c r="D7433" s="2" t="s">
        <v>477</v>
      </c>
      <c r="E7433" s="2"/>
      <c r="F7433" s="2"/>
      <c r="G7433" s="2"/>
      <c r="H7433" s="2"/>
    </row>
    <row r="7434" spans="2:8">
      <c r="B7434" s="2" t="s">
        <v>7908</v>
      </c>
      <c r="C7434" s="2">
        <v>39</v>
      </c>
      <c r="D7434" s="2" t="s">
        <v>477</v>
      </c>
      <c r="E7434" s="2"/>
      <c r="F7434" s="2"/>
      <c r="G7434" s="2"/>
      <c r="H7434" s="2"/>
    </row>
    <row r="7435" spans="2:8">
      <c r="B7435" s="2" t="s">
        <v>7909</v>
      </c>
      <c r="C7435" s="2">
        <v>27</v>
      </c>
      <c r="D7435" s="2" t="s">
        <v>477</v>
      </c>
      <c r="E7435" s="2"/>
      <c r="F7435" s="2"/>
      <c r="G7435" s="2"/>
      <c r="H7435" s="2"/>
    </row>
    <row r="7436" spans="2:8">
      <c r="B7436" s="2" t="s">
        <v>7910</v>
      </c>
      <c r="C7436" s="2">
        <v>27</v>
      </c>
      <c r="D7436" s="2" t="s">
        <v>477</v>
      </c>
      <c r="E7436" s="2"/>
      <c r="F7436" s="2"/>
      <c r="G7436" s="2"/>
      <c r="H7436" s="2"/>
    </row>
    <row r="7437" spans="2:8">
      <c r="B7437" s="2" t="s">
        <v>7911</v>
      </c>
      <c r="C7437" s="2">
        <v>28</v>
      </c>
      <c r="D7437" s="2" t="s">
        <v>477</v>
      </c>
      <c r="E7437" s="2"/>
      <c r="F7437" s="2"/>
      <c r="G7437" s="2"/>
      <c r="H7437" s="2"/>
    </row>
    <row r="7438" spans="2:8">
      <c r="B7438" s="2" t="s">
        <v>7912</v>
      </c>
      <c r="C7438" s="2">
        <v>28</v>
      </c>
      <c r="D7438" s="2" t="s">
        <v>477</v>
      </c>
      <c r="E7438" s="2"/>
      <c r="F7438" s="2"/>
      <c r="G7438" s="2"/>
      <c r="H7438" s="2"/>
    </row>
    <row r="7439" spans="2:8">
      <c r="B7439" s="2" t="s">
        <v>7913</v>
      </c>
      <c r="C7439" s="2">
        <v>28</v>
      </c>
      <c r="D7439" s="2" t="s">
        <v>477</v>
      </c>
      <c r="E7439" s="2"/>
      <c r="F7439" s="2"/>
      <c r="G7439" s="2"/>
      <c r="H7439" s="2"/>
    </row>
    <row r="7440" spans="2:8">
      <c r="B7440" s="2" t="s">
        <v>7914</v>
      </c>
      <c r="C7440" s="2">
        <v>28</v>
      </c>
      <c r="D7440" s="2" t="s">
        <v>477</v>
      </c>
      <c r="E7440" s="2"/>
      <c r="F7440" s="2"/>
      <c r="G7440" s="2"/>
      <c r="H7440" s="2"/>
    </row>
    <row r="7441" spans="2:8">
      <c r="B7441" s="2" t="s">
        <v>7915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7916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7917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7918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7919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7920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7921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7922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7923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7924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7925</v>
      </c>
      <c r="C7451" s="2">
        <v>12</v>
      </c>
      <c r="D7451" s="2" t="s">
        <v>19</v>
      </c>
      <c r="E7451" s="2"/>
      <c r="F7451" s="2"/>
      <c r="G7451" s="2"/>
      <c r="H7451" s="2"/>
    </row>
    <row r="7452" spans="2:8">
      <c r="B7452" s="2" t="s">
        <v>7926</v>
      </c>
      <c r="C7452" s="2">
        <v>9</v>
      </c>
      <c r="D7452" s="2" t="s">
        <v>477</v>
      </c>
      <c r="E7452" s="2"/>
      <c r="F7452" s="2"/>
      <c r="G7452" s="2"/>
      <c r="H7452" s="2"/>
    </row>
    <row r="7453" spans="2:8">
      <c r="B7453" s="2" t="s">
        <v>7927</v>
      </c>
      <c r="C7453" s="2">
        <v>10</v>
      </c>
      <c r="D7453" s="2" t="s">
        <v>477</v>
      </c>
      <c r="E7453" s="2"/>
      <c r="F7453" s="2"/>
      <c r="G7453" s="2"/>
      <c r="H7453" s="2"/>
    </row>
    <row r="7454" spans="2:8">
      <c r="B7454" s="2" t="s">
        <v>7928</v>
      </c>
      <c r="C7454" s="2">
        <v>8</v>
      </c>
      <c r="D7454" s="2" t="s">
        <v>477</v>
      </c>
      <c r="E7454" s="2"/>
      <c r="F7454" s="2"/>
      <c r="G7454" s="2"/>
      <c r="H7454" s="2"/>
    </row>
    <row r="7455" spans="2:8">
      <c r="B7455" s="2" t="s">
        <v>7929</v>
      </c>
      <c r="C7455" s="2">
        <v>10</v>
      </c>
      <c r="D7455" s="2" t="s">
        <v>477</v>
      </c>
      <c r="E7455" s="2"/>
      <c r="F7455" s="2"/>
      <c r="G7455" s="2"/>
      <c r="H7455" s="2"/>
    </row>
    <row r="7456" spans="2:8">
      <c r="B7456" s="2" t="s">
        <v>7930</v>
      </c>
      <c r="C7456" s="2">
        <v>11</v>
      </c>
      <c r="D7456" s="2" t="s">
        <v>477</v>
      </c>
      <c r="E7456" s="2"/>
      <c r="F7456" s="2"/>
      <c r="G7456" s="2"/>
      <c r="H7456" s="2"/>
    </row>
    <row r="7457" spans="2:8">
      <c r="B7457" s="2" t="s">
        <v>7931</v>
      </c>
      <c r="C7457" s="2">
        <v>11</v>
      </c>
      <c r="D7457" s="2" t="s">
        <v>477</v>
      </c>
      <c r="E7457" s="2"/>
      <c r="F7457" s="2"/>
      <c r="G7457" s="2"/>
      <c r="H7457" s="2"/>
    </row>
    <row r="7458" spans="2:8">
      <c r="B7458" s="2" t="s">
        <v>7932</v>
      </c>
      <c r="C7458" s="2">
        <v>11</v>
      </c>
      <c r="D7458" s="2" t="s">
        <v>477</v>
      </c>
      <c r="E7458" s="2"/>
      <c r="F7458" s="2"/>
      <c r="G7458" s="2"/>
      <c r="H7458" s="2"/>
    </row>
    <row r="7459" spans="2:8">
      <c r="B7459" s="2" t="s">
        <v>7933</v>
      </c>
      <c r="C7459" s="2">
        <v>11</v>
      </c>
      <c r="D7459" s="2" t="s">
        <v>477</v>
      </c>
      <c r="E7459" s="2"/>
      <c r="F7459" s="2"/>
      <c r="G7459" s="2"/>
      <c r="H7459" s="2"/>
    </row>
    <row r="7460" spans="2:8">
      <c r="B7460" s="2" t="s">
        <v>7934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7935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7936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7937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7938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7939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7940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7941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7942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7943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7944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7945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7946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7947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7948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7949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7950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7951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7952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7953</v>
      </c>
      <c r="C7479" s="2">
        <v>42</v>
      </c>
      <c r="D7479" s="2" t="s">
        <v>19</v>
      </c>
      <c r="E7479" s="2"/>
      <c r="F7479" s="2"/>
      <c r="G7479" s="2"/>
      <c r="H7479" s="2"/>
    </row>
    <row r="7480" spans="2:8">
      <c r="B7480" s="2" t="s">
        <v>7954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7955</v>
      </c>
      <c r="C7481" s="2">
        <v>34</v>
      </c>
      <c r="D7481" s="2" t="s">
        <v>477</v>
      </c>
      <c r="E7481" s="2"/>
      <c r="F7481" s="2"/>
      <c r="G7481" s="2"/>
      <c r="H7481" s="2"/>
    </row>
    <row r="7482" spans="2:8">
      <c r="B7482" s="2" t="s">
        <v>7956</v>
      </c>
      <c r="C7482" s="2">
        <v>35</v>
      </c>
      <c r="D7482" s="2" t="s">
        <v>477</v>
      </c>
      <c r="E7482" s="2"/>
      <c r="F7482" s="2"/>
      <c r="G7482" s="2"/>
      <c r="H7482" s="2"/>
    </row>
    <row r="7483" spans="2:8">
      <c r="B7483" s="2" t="s">
        <v>7957</v>
      </c>
      <c r="C7483" s="2">
        <v>35</v>
      </c>
      <c r="D7483" s="2" t="s">
        <v>477</v>
      </c>
      <c r="E7483" s="2"/>
      <c r="F7483" s="2"/>
      <c r="G7483" s="2"/>
      <c r="H7483" s="2"/>
    </row>
    <row r="7484" spans="2:8">
      <c r="B7484" s="2" t="s">
        <v>7958</v>
      </c>
      <c r="C7484" s="2">
        <v>33</v>
      </c>
      <c r="D7484" s="2" t="s">
        <v>477</v>
      </c>
      <c r="E7484" s="2"/>
      <c r="F7484" s="2"/>
      <c r="G7484" s="2"/>
      <c r="H7484" s="2"/>
    </row>
    <row r="7485" spans="2:8">
      <c r="B7485" s="2" t="s">
        <v>7959</v>
      </c>
      <c r="C7485" s="2">
        <v>11</v>
      </c>
      <c r="D7485" s="2" t="s">
        <v>477</v>
      </c>
      <c r="E7485" s="2"/>
      <c r="F7485" s="2"/>
      <c r="G7485" s="2"/>
      <c r="H7485" s="2"/>
    </row>
    <row r="7486" spans="2:8">
      <c r="B7486" s="2" t="s">
        <v>7960</v>
      </c>
      <c r="C7486" s="2">
        <v>16</v>
      </c>
      <c r="D7486" s="2" t="s">
        <v>477</v>
      </c>
      <c r="E7486" s="2"/>
      <c r="F7486" s="2"/>
      <c r="G7486" s="2"/>
      <c r="H7486" s="2"/>
    </row>
    <row r="7487" spans="2:8">
      <c r="B7487" s="2" t="s">
        <v>7961</v>
      </c>
      <c r="C7487" s="2">
        <v>18</v>
      </c>
      <c r="D7487" s="2" t="s">
        <v>477</v>
      </c>
      <c r="E7487" s="2"/>
      <c r="F7487" s="2"/>
      <c r="G7487" s="2"/>
      <c r="H7487" s="2"/>
    </row>
    <row r="7488" spans="2:8">
      <c r="B7488" s="2" t="s">
        <v>7962</v>
      </c>
      <c r="C7488" s="2">
        <v>17</v>
      </c>
      <c r="D7488" s="2" t="s">
        <v>477</v>
      </c>
      <c r="E7488" s="2"/>
      <c r="F7488" s="2"/>
      <c r="G7488" s="2"/>
      <c r="H7488" s="2"/>
    </row>
    <row r="7489" spans="2:8">
      <c r="B7489" s="2" t="s">
        <v>7963</v>
      </c>
      <c r="C7489" s="2">
        <v>13</v>
      </c>
      <c r="D7489" s="2" t="s">
        <v>477</v>
      </c>
      <c r="E7489" s="2"/>
      <c r="F7489" s="2"/>
      <c r="G7489" s="2"/>
      <c r="H7489" s="2"/>
    </row>
    <row r="7490" spans="2:8">
      <c r="B7490" s="2" t="s">
        <v>7964</v>
      </c>
      <c r="C7490" s="2">
        <v>9</v>
      </c>
      <c r="D7490" s="2" t="s">
        <v>477</v>
      </c>
      <c r="E7490" s="2"/>
      <c r="F7490" s="2"/>
      <c r="G7490" s="2"/>
      <c r="H7490" s="2"/>
    </row>
    <row r="7491" spans="2:8">
      <c r="B7491" s="2" t="s">
        <v>7965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7966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7967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7968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7969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7970</v>
      </c>
      <c r="C7496" s="2">
        <v>33</v>
      </c>
      <c r="D7496" s="2" t="s">
        <v>477</v>
      </c>
      <c r="E7496" s="2"/>
      <c r="F7496" s="2"/>
      <c r="G7496" s="2"/>
      <c r="H7496" s="2"/>
    </row>
    <row r="7497" spans="2:8">
      <c r="B7497" s="2" t="s">
        <v>7971</v>
      </c>
      <c r="C7497" s="2">
        <v>34</v>
      </c>
      <c r="D7497" s="2" t="s">
        <v>477</v>
      </c>
      <c r="E7497" s="2"/>
      <c r="F7497" s="2"/>
      <c r="G7497" s="2"/>
      <c r="H7497" s="2"/>
    </row>
    <row r="7498" spans="2:8">
      <c r="B7498" s="2" t="s">
        <v>7972</v>
      </c>
      <c r="C7498" s="2">
        <v>34</v>
      </c>
      <c r="D7498" s="2" t="s">
        <v>477</v>
      </c>
      <c r="E7498" s="2"/>
      <c r="F7498" s="2"/>
      <c r="G7498" s="2"/>
      <c r="H7498" s="2"/>
    </row>
    <row r="7499" spans="2:8">
      <c r="B7499" s="2" t="s">
        <v>7973</v>
      </c>
      <c r="C7499" s="2">
        <v>34</v>
      </c>
      <c r="D7499" s="2" t="s">
        <v>477</v>
      </c>
      <c r="E7499" s="2"/>
      <c r="F7499" s="2"/>
      <c r="G7499" s="2"/>
      <c r="H7499" s="2"/>
    </row>
    <row r="7500" spans="2:8">
      <c r="B7500" s="2" t="s">
        <v>7974</v>
      </c>
      <c r="C7500" s="2">
        <v>32</v>
      </c>
      <c r="D7500" s="2" t="s">
        <v>477</v>
      </c>
      <c r="E7500" s="2"/>
      <c r="F7500" s="2"/>
      <c r="G7500" s="2"/>
      <c r="H7500" s="2"/>
    </row>
    <row r="7501" spans="2:8">
      <c r="B7501" s="2" t="s">
        <v>7975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7976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7977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7978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7979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7980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7981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7982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7983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7984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7985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7986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7987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7988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7989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7990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7991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7992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7993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7994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7995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7996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7997</v>
      </c>
      <c r="C7523" s="2">
        <v>6</v>
      </c>
      <c r="D7523" s="2" t="s">
        <v>477</v>
      </c>
      <c r="E7523" s="2"/>
      <c r="F7523" s="2"/>
      <c r="G7523" s="2"/>
      <c r="H7523" s="2"/>
    </row>
    <row r="7524" spans="2:8">
      <c r="B7524" s="2" t="s">
        <v>7998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7999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8000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8001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8002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8003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8004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8005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8006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8007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8008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8009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8010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8011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8012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8013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8014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8015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8016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8017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8018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8019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8020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8021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8022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8023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8024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8025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8026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8027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8028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8029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8030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8031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8032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8033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8034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8035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8036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8037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8038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8039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8040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8041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8042</v>
      </c>
      <c r="C7568" s="2">
        <v>25</v>
      </c>
      <c r="D7568" s="2" t="s">
        <v>477</v>
      </c>
      <c r="E7568" s="2"/>
      <c r="F7568" s="2"/>
      <c r="G7568" s="2"/>
      <c r="H7568" s="2"/>
    </row>
    <row r="7569" spans="2:8">
      <c r="B7569" s="2" t="s">
        <v>8043</v>
      </c>
      <c r="C7569" s="2">
        <v>28</v>
      </c>
      <c r="D7569" s="2" t="s">
        <v>477</v>
      </c>
      <c r="E7569" s="2"/>
      <c r="F7569" s="2"/>
      <c r="G7569" s="2"/>
      <c r="H7569" s="2"/>
    </row>
    <row r="7570" spans="2:8">
      <c r="B7570" s="2" t="s">
        <v>8044</v>
      </c>
      <c r="C7570" s="2">
        <v>29</v>
      </c>
      <c r="D7570" s="2" t="s">
        <v>477</v>
      </c>
      <c r="E7570" s="2"/>
      <c r="F7570" s="2"/>
      <c r="G7570" s="2"/>
      <c r="H7570" s="2"/>
    </row>
    <row r="7571" spans="2:8">
      <c r="B7571" s="2" t="s">
        <v>8045</v>
      </c>
      <c r="C7571" s="2">
        <v>29</v>
      </c>
      <c r="D7571" s="2" t="s">
        <v>477</v>
      </c>
      <c r="E7571" s="2"/>
      <c r="F7571" s="2"/>
      <c r="G7571" s="2"/>
      <c r="H7571" s="2"/>
    </row>
    <row r="7572" spans="2:8">
      <c r="B7572" s="2" t="s">
        <v>8046</v>
      </c>
      <c r="C7572" s="2">
        <v>28</v>
      </c>
      <c r="D7572" s="2" t="s">
        <v>477</v>
      </c>
      <c r="E7572" s="2"/>
      <c r="F7572" s="2"/>
      <c r="G7572" s="2"/>
      <c r="H7572" s="2"/>
    </row>
    <row r="7573" spans="2:8">
      <c r="B7573" s="2" t="s">
        <v>8047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8048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8049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8050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8051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8052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8053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8054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8055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8056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8057</v>
      </c>
      <c r="C7583" s="2">
        <v>7</v>
      </c>
      <c r="D7583" s="2" t="s">
        <v>19</v>
      </c>
      <c r="E7583" s="2"/>
      <c r="F7583" s="2"/>
      <c r="G7583" s="2"/>
      <c r="H7583" s="2"/>
    </row>
    <row r="7584" spans="2:8">
      <c r="B7584" s="2" t="s">
        <v>8058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8059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8060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8061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8062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8063</v>
      </c>
      <c r="C7589" s="2">
        <v>25</v>
      </c>
      <c r="D7589" s="2" t="s">
        <v>477</v>
      </c>
      <c r="E7589" s="2"/>
      <c r="F7589" s="2"/>
      <c r="G7589" s="2"/>
      <c r="H7589" s="2"/>
    </row>
    <row r="7590" spans="2:8">
      <c r="B7590" s="2" t="s">
        <v>8064</v>
      </c>
      <c r="C7590" s="2">
        <v>33</v>
      </c>
      <c r="D7590" s="2" t="s">
        <v>477</v>
      </c>
      <c r="E7590" s="2"/>
      <c r="F7590" s="2"/>
      <c r="G7590" s="2"/>
      <c r="H7590" s="2"/>
    </row>
    <row r="7591" spans="2:8">
      <c r="B7591" s="2" t="s">
        <v>8065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8066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8067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8068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8069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8070</v>
      </c>
      <c r="C7596" s="2">
        <v>38</v>
      </c>
      <c r="D7596" s="2" t="s">
        <v>19</v>
      </c>
      <c r="E7596" s="2"/>
      <c r="F7596" s="2"/>
      <c r="G7596" s="2"/>
      <c r="H7596" s="2"/>
    </row>
    <row r="7597" spans="2:8">
      <c r="B7597" s="2" t="s">
        <v>8071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8072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8073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8074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8075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8076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8077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8078</v>
      </c>
      <c r="C7604" s="2">
        <v>19</v>
      </c>
      <c r="D7604" s="2" t="s">
        <v>477</v>
      </c>
      <c r="E7604" s="2"/>
      <c r="F7604" s="2"/>
      <c r="G7604" s="2"/>
      <c r="H7604" s="2"/>
    </row>
    <row r="7605" spans="2:8">
      <c r="B7605" s="2" t="s">
        <v>8079</v>
      </c>
      <c r="C7605" s="2">
        <v>22</v>
      </c>
      <c r="D7605" s="2" t="s">
        <v>477</v>
      </c>
      <c r="E7605" s="2"/>
      <c r="F7605" s="2"/>
      <c r="G7605" s="2"/>
      <c r="H7605" s="2"/>
    </row>
    <row r="7606" spans="2:8">
      <c r="B7606" s="2" t="s">
        <v>8080</v>
      </c>
      <c r="C7606" s="2">
        <v>22</v>
      </c>
      <c r="D7606" s="2" t="s">
        <v>477</v>
      </c>
      <c r="E7606" s="2"/>
      <c r="F7606" s="2"/>
      <c r="G7606" s="2"/>
      <c r="H7606" s="2"/>
    </row>
    <row r="7607" spans="2:8">
      <c r="B7607" s="2" t="s">
        <v>8081</v>
      </c>
      <c r="C7607" s="2">
        <v>23</v>
      </c>
      <c r="D7607" s="2" t="s">
        <v>477</v>
      </c>
      <c r="E7607" s="2"/>
      <c r="F7607" s="2"/>
      <c r="G7607" s="2"/>
      <c r="H7607" s="2"/>
    </row>
    <row r="7608" spans="2:8">
      <c r="B7608" s="2" t="s">
        <v>8082</v>
      </c>
      <c r="C7608" s="2">
        <v>23</v>
      </c>
      <c r="D7608" s="2" t="s">
        <v>477</v>
      </c>
      <c r="E7608" s="2"/>
      <c r="F7608" s="2"/>
      <c r="G7608" s="2"/>
      <c r="H7608" s="2"/>
    </row>
    <row r="7609" spans="2:8">
      <c r="B7609" s="2" t="s">
        <v>8083</v>
      </c>
      <c r="C7609" s="2">
        <v>22</v>
      </c>
      <c r="D7609" s="2" t="s">
        <v>477</v>
      </c>
      <c r="E7609" s="2"/>
      <c r="F7609" s="2"/>
      <c r="G7609" s="2"/>
      <c r="H7609" s="2"/>
    </row>
    <row r="7610" spans="2:8">
      <c r="B7610" s="2" t="s">
        <v>8084</v>
      </c>
      <c r="C7610" s="2">
        <v>15</v>
      </c>
      <c r="D7610" s="2" t="s">
        <v>477</v>
      </c>
      <c r="E7610" s="2"/>
      <c r="F7610" s="2"/>
      <c r="G7610" s="2"/>
      <c r="H7610" s="2"/>
    </row>
    <row r="7611" spans="2:8">
      <c r="B7611" s="2" t="s">
        <v>8085</v>
      </c>
      <c r="C7611" s="2">
        <v>17</v>
      </c>
      <c r="D7611" s="2" t="s">
        <v>477</v>
      </c>
      <c r="E7611" s="2"/>
      <c r="F7611" s="2"/>
      <c r="G7611" s="2"/>
      <c r="H7611" s="2"/>
    </row>
    <row r="7612" spans="2:8">
      <c r="B7612" s="2" t="s">
        <v>8086</v>
      </c>
      <c r="C7612" s="2">
        <v>18</v>
      </c>
      <c r="D7612" s="2" t="s">
        <v>477</v>
      </c>
      <c r="E7612" s="2"/>
      <c r="F7612" s="2"/>
      <c r="G7612" s="2"/>
      <c r="H7612" s="2"/>
    </row>
    <row r="7613" spans="2:8">
      <c r="B7613" s="2" t="s">
        <v>8087</v>
      </c>
      <c r="C7613" s="2">
        <v>19</v>
      </c>
      <c r="D7613" s="2" t="s">
        <v>477</v>
      </c>
      <c r="E7613" s="2"/>
      <c r="F7613" s="2"/>
      <c r="G7613" s="2"/>
      <c r="H7613" s="2"/>
    </row>
    <row r="7614" spans="2:8">
      <c r="B7614" s="2" t="s">
        <v>8088</v>
      </c>
      <c r="C7614" s="2">
        <v>20</v>
      </c>
      <c r="D7614" s="2" t="s">
        <v>477</v>
      </c>
      <c r="E7614" s="2"/>
      <c r="F7614" s="2"/>
      <c r="G7614" s="2"/>
      <c r="H7614" s="2"/>
    </row>
    <row r="7615" spans="2:8">
      <c r="B7615" s="2" t="s">
        <v>8089</v>
      </c>
      <c r="C7615" s="2">
        <v>20</v>
      </c>
      <c r="D7615" s="2" t="s">
        <v>477</v>
      </c>
      <c r="E7615" s="2"/>
      <c r="F7615" s="2"/>
      <c r="G7615" s="2"/>
      <c r="H7615" s="2"/>
    </row>
    <row r="7616" spans="2:8">
      <c r="B7616" s="2" t="s">
        <v>8090</v>
      </c>
      <c r="C7616" s="2">
        <v>20</v>
      </c>
      <c r="D7616" s="2" t="s">
        <v>477</v>
      </c>
      <c r="E7616" s="2"/>
      <c r="F7616" s="2"/>
      <c r="G7616" s="2"/>
      <c r="H7616" s="2"/>
    </row>
    <row r="7617" spans="2:8">
      <c r="B7617" s="2" t="s">
        <v>8091</v>
      </c>
      <c r="C7617" s="2">
        <v>19</v>
      </c>
      <c r="D7617" s="2" t="s">
        <v>477</v>
      </c>
      <c r="E7617" s="2"/>
      <c r="F7617" s="2"/>
      <c r="G7617" s="2"/>
      <c r="H7617" s="2"/>
    </row>
    <row r="7618" spans="2:8">
      <c r="B7618" s="2" t="s">
        <v>8092</v>
      </c>
      <c r="C7618" s="2">
        <v>20</v>
      </c>
      <c r="D7618" s="2" t="s">
        <v>477</v>
      </c>
      <c r="E7618" s="2"/>
      <c r="F7618" s="2"/>
      <c r="G7618" s="2"/>
      <c r="H7618" s="2"/>
    </row>
    <row r="7619" spans="2:8">
      <c r="B7619" s="2" t="s">
        <v>8093</v>
      </c>
      <c r="C7619" s="2">
        <v>18</v>
      </c>
      <c r="D7619" s="2" t="s">
        <v>477</v>
      </c>
      <c r="E7619" s="2"/>
      <c r="F7619" s="2"/>
      <c r="G7619" s="2"/>
      <c r="H7619" s="2"/>
    </row>
    <row r="7620" spans="2:8">
      <c r="B7620" s="2" t="s">
        <v>8094</v>
      </c>
      <c r="C7620" s="2">
        <v>33</v>
      </c>
      <c r="D7620" s="2" t="s">
        <v>477</v>
      </c>
      <c r="E7620" s="2"/>
      <c r="F7620" s="2"/>
      <c r="G7620" s="2"/>
      <c r="H7620" s="2"/>
    </row>
    <row r="7621" spans="2:8">
      <c r="B7621" s="2" t="s">
        <v>8095</v>
      </c>
      <c r="C7621" s="2">
        <v>37</v>
      </c>
      <c r="D7621" s="2" t="s">
        <v>477</v>
      </c>
      <c r="E7621" s="2"/>
      <c r="F7621" s="2"/>
      <c r="G7621" s="2"/>
      <c r="H7621" s="2"/>
    </row>
    <row r="7622" spans="2:8">
      <c r="B7622" s="2" t="s">
        <v>8096</v>
      </c>
      <c r="C7622" s="2">
        <v>36</v>
      </c>
      <c r="D7622" s="2" t="s">
        <v>477</v>
      </c>
      <c r="E7622" s="2"/>
      <c r="F7622" s="2"/>
      <c r="G7622" s="2"/>
      <c r="H7622" s="2"/>
    </row>
    <row r="7623" spans="2:8">
      <c r="B7623" s="2" t="s">
        <v>8097</v>
      </c>
      <c r="C7623" s="2">
        <v>35</v>
      </c>
      <c r="D7623" s="2" t="s">
        <v>477</v>
      </c>
      <c r="E7623" s="2"/>
      <c r="F7623" s="2"/>
      <c r="G7623" s="2"/>
      <c r="H7623" s="2"/>
    </row>
    <row r="7624" spans="2:8">
      <c r="B7624" s="2" t="s">
        <v>8098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8099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8100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8101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8102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8103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8104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8105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8106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8107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8108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8109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8110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8111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8112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8113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8114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8115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8116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8117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8118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8119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8120</v>
      </c>
      <c r="C7646" s="2">
        <v>30</v>
      </c>
      <c r="D7646" s="2" t="s">
        <v>477</v>
      </c>
      <c r="E7646" s="2"/>
      <c r="F7646" s="2"/>
      <c r="G7646" s="2"/>
      <c r="H7646" s="2"/>
    </row>
    <row r="7647" spans="2:8">
      <c r="B7647" s="2" t="s">
        <v>8121</v>
      </c>
      <c r="C7647" s="2">
        <v>30</v>
      </c>
      <c r="D7647" s="2" t="s">
        <v>477</v>
      </c>
      <c r="E7647" s="2"/>
      <c r="F7647" s="2"/>
      <c r="G7647" s="2"/>
      <c r="H7647" s="2"/>
    </row>
    <row r="7648" spans="2:8">
      <c r="B7648" s="2" t="s">
        <v>8122</v>
      </c>
      <c r="C7648" s="2">
        <v>30</v>
      </c>
      <c r="D7648" s="2" t="s">
        <v>477</v>
      </c>
      <c r="E7648" s="2"/>
      <c r="F7648" s="2"/>
      <c r="G7648" s="2"/>
      <c r="H7648" s="2"/>
    </row>
    <row r="7649" spans="2:8">
      <c r="B7649" s="2" t="s">
        <v>8123</v>
      </c>
      <c r="C7649" s="2">
        <v>29</v>
      </c>
      <c r="D7649" s="2" t="s">
        <v>477</v>
      </c>
      <c r="E7649" s="2"/>
      <c r="F7649" s="2"/>
      <c r="G7649" s="2"/>
      <c r="H7649" s="2"/>
    </row>
    <row r="7650" spans="2:8">
      <c r="B7650" s="2" t="s">
        <v>8124</v>
      </c>
      <c r="C7650" s="2">
        <v>29</v>
      </c>
      <c r="D7650" s="2" t="s">
        <v>477</v>
      </c>
      <c r="E7650" s="2"/>
      <c r="F7650" s="2"/>
      <c r="G7650" s="2"/>
      <c r="H7650" s="2"/>
    </row>
    <row r="7651" spans="2:8">
      <c r="B7651" s="2" t="s">
        <v>8125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8126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8127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8128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8129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8130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8131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8132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8133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8134</v>
      </c>
      <c r="C7660" s="2">
        <v>22</v>
      </c>
      <c r="D7660" s="2" t="s">
        <v>477</v>
      </c>
      <c r="E7660" s="2"/>
      <c r="F7660" s="2"/>
      <c r="G7660" s="2"/>
      <c r="H7660" s="2"/>
    </row>
    <row r="7661" spans="2:8">
      <c r="B7661" s="2" t="s">
        <v>8135</v>
      </c>
      <c r="C7661" s="2">
        <v>29</v>
      </c>
      <c r="D7661" s="2" t="s">
        <v>477</v>
      </c>
      <c r="E7661" s="2"/>
      <c r="F7661" s="2"/>
      <c r="G7661" s="2"/>
      <c r="H7661" s="2"/>
    </row>
    <row r="7662" spans="2:8">
      <c r="B7662" s="2" t="s">
        <v>8136</v>
      </c>
      <c r="C7662" s="2">
        <v>29</v>
      </c>
      <c r="D7662" s="2" t="s">
        <v>477</v>
      </c>
      <c r="E7662" s="2"/>
      <c r="F7662" s="2"/>
      <c r="G7662" s="2"/>
      <c r="H7662" s="2"/>
    </row>
    <row r="7663" spans="2:8">
      <c r="B7663" s="2" t="s">
        <v>8137</v>
      </c>
      <c r="C7663" s="2">
        <v>31</v>
      </c>
      <c r="D7663" s="2" t="s">
        <v>477</v>
      </c>
      <c r="E7663" s="2"/>
      <c r="F7663" s="2"/>
      <c r="G7663" s="2"/>
      <c r="H7663" s="2"/>
    </row>
    <row r="7664" spans="2:8">
      <c r="B7664" s="2" t="s">
        <v>8138</v>
      </c>
      <c r="C7664" s="2">
        <v>31</v>
      </c>
      <c r="D7664" s="2" t="s">
        <v>477</v>
      </c>
      <c r="E7664" s="2"/>
      <c r="F7664" s="2"/>
      <c r="G7664" s="2"/>
      <c r="H7664" s="2"/>
    </row>
    <row r="7665" spans="2:8">
      <c r="B7665" s="2" t="s">
        <v>8139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8140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8141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8142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8143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8144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8145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8146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8147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8148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8149</v>
      </c>
      <c r="C7675" s="2">
        <v>34</v>
      </c>
      <c r="D7675" s="2" t="s">
        <v>477</v>
      </c>
      <c r="E7675" s="2"/>
      <c r="F7675" s="2"/>
      <c r="G7675" s="2"/>
      <c r="H7675" s="2"/>
    </row>
    <row r="7676" spans="2:8">
      <c r="B7676" s="2" t="s">
        <v>8150</v>
      </c>
      <c r="C7676" s="2">
        <v>35</v>
      </c>
      <c r="D7676" s="2" t="s">
        <v>477</v>
      </c>
      <c r="E7676" s="2"/>
      <c r="F7676" s="2"/>
      <c r="G7676" s="2"/>
      <c r="H7676" s="2"/>
    </row>
    <row r="7677" spans="2:8">
      <c r="B7677" s="2" t="s">
        <v>8151</v>
      </c>
      <c r="C7677" s="2">
        <v>37</v>
      </c>
      <c r="D7677" s="2" t="s">
        <v>477</v>
      </c>
      <c r="E7677" s="2"/>
      <c r="F7677" s="2"/>
      <c r="G7677" s="2"/>
      <c r="H7677" s="2"/>
    </row>
    <row r="7678" spans="2:8">
      <c r="B7678" s="2" t="s">
        <v>8152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8153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8154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8155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8156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8157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8158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8159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8160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8161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8162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8163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8164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8165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8166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8167</v>
      </c>
      <c r="C7693" s="2">
        <v>29</v>
      </c>
      <c r="D7693" s="2" t="s">
        <v>477</v>
      </c>
      <c r="E7693" s="2"/>
      <c r="F7693" s="2"/>
      <c r="G7693" s="2"/>
      <c r="H7693" s="2"/>
    </row>
    <row r="7694" spans="2:8">
      <c r="B7694" s="2" t="s">
        <v>8168</v>
      </c>
      <c r="C7694" s="2">
        <v>32</v>
      </c>
      <c r="D7694" s="2" t="s">
        <v>477</v>
      </c>
      <c r="E7694" s="2"/>
      <c r="F7694" s="2"/>
      <c r="G7694" s="2"/>
      <c r="H7694" s="2"/>
    </row>
    <row r="7695" spans="2:8">
      <c r="B7695" s="2" t="s">
        <v>8169</v>
      </c>
      <c r="C7695" s="2">
        <v>31</v>
      </c>
      <c r="D7695" s="2" t="s">
        <v>477</v>
      </c>
      <c r="E7695" s="2"/>
      <c r="F7695" s="2"/>
      <c r="G7695" s="2"/>
      <c r="H7695" s="2"/>
    </row>
    <row r="7696" spans="2:8">
      <c r="B7696" s="2" t="s">
        <v>8170</v>
      </c>
      <c r="C7696" s="2">
        <v>31</v>
      </c>
      <c r="D7696" s="2" t="s">
        <v>477</v>
      </c>
      <c r="E7696" s="2"/>
      <c r="F7696" s="2"/>
      <c r="G7696" s="2"/>
      <c r="H7696" s="2"/>
    </row>
    <row r="7697" spans="2:8">
      <c r="B7697" s="2" t="s">
        <v>8171</v>
      </c>
      <c r="C7697" s="2">
        <v>31</v>
      </c>
      <c r="D7697" s="2" t="s">
        <v>477</v>
      </c>
      <c r="E7697" s="2"/>
      <c r="F7697" s="2"/>
      <c r="G7697" s="2"/>
      <c r="H7697" s="2"/>
    </row>
    <row r="7698" spans="2:8">
      <c r="B7698" s="2" t="s">
        <v>8172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8173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8174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8175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8176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8177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8178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8179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8180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8181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8182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8183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8184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8185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8186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8187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8188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8189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8190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8191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8192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8193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8194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8195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8196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8197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8198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8199</v>
      </c>
      <c r="C7725" s="2">
        <v>46</v>
      </c>
      <c r="D7725" s="2" t="s">
        <v>477</v>
      </c>
      <c r="E7725" s="2"/>
      <c r="F7725" s="2"/>
      <c r="G7725" s="2"/>
      <c r="H7725" s="2"/>
    </row>
    <row r="7726" spans="2:8">
      <c r="B7726" s="2" t="s">
        <v>8200</v>
      </c>
      <c r="C7726" s="2">
        <v>46</v>
      </c>
      <c r="D7726" s="2" t="s">
        <v>477</v>
      </c>
      <c r="E7726" s="2"/>
      <c r="F7726" s="2"/>
      <c r="G7726" s="2"/>
      <c r="H7726" s="2"/>
    </row>
    <row r="7727" spans="2:8">
      <c r="B7727" s="2" t="s">
        <v>8201</v>
      </c>
      <c r="C7727" s="2">
        <v>46</v>
      </c>
      <c r="D7727" s="2" t="s">
        <v>477</v>
      </c>
      <c r="E7727" s="2"/>
      <c r="F7727" s="2"/>
      <c r="G7727" s="2"/>
      <c r="H7727" s="2"/>
    </row>
    <row r="7728" spans="2:8">
      <c r="B7728" s="2" t="s">
        <v>8202</v>
      </c>
      <c r="C7728" s="2">
        <v>45</v>
      </c>
      <c r="D7728" s="2" t="s">
        <v>477</v>
      </c>
      <c r="E7728" s="2"/>
      <c r="F7728" s="2"/>
      <c r="G7728" s="2"/>
      <c r="H7728" s="2"/>
    </row>
    <row r="7729" spans="2:8">
      <c r="B7729" s="2" t="s">
        <v>8203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8204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8205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8206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8207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8208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8209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8210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8211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8212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8213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8214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8215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8216</v>
      </c>
      <c r="C7742" s="2">
        <v>12</v>
      </c>
      <c r="D7742" s="2" t="s">
        <v>477</v>
      </c>
      <c r="E7742" s="2"/>
      <c r="F7742" s="2"/>
      <c r="G7742" s="2"/>
      <c r="H7742" s="2"/>
    </row>
    <row r="7743" spans="2:8">
      <c r="B7743" s="2" t="s">
        <v>8217</v>
      </c>
      <c r="C7743" s="2">
        <v>27</v>
      </c>
      <c r="D7743" s="2" t="s">
        <v>477</v>
      </c>
      <c r="E7743" s="2"/>
      <c r="F7743" s="2"/>
      <c r="G7743" s="2"/>
      <c r="H7743" s="2"/>
    </row>
    <row r="7744" spans="2:8">
      <c r="B7744" s="2" t="s">
        <v>8218</v>
      </c>
      <c r="C7744" s="2">
        <v>30</v>
      </c>
      <c r="D7744" s="2" t="s">
        <v>477</v>
      </c>
      <c r="E7744" s="2"/>
      <c r="F7744" s="2"/>
      <c r="G7744" s="2"/>
      <c r="H7744" s="2"/>
    </row>
    <row r="7745" spans="2:8">
      <c r="B7745" s="2" t="s">
        <v>8219</v>
      </c>
      <c r="C7745" s="2">
        <v>35</v>
      </c>
      <c r="D7745" s="2" t="s">
        <v>477</v>
      </c>
      <c r="E7745" s="2"/>
      <c r="F7745" s="2"/>
      <c r="G7745" s="2"/>
      <c r="H7745" s="2"/>
    </row>
    <row r="7746" spans="2:8">
      <c r="B7746" s="2" t="s">
        <v>8220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8221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8222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8223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8224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8225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8226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8227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8228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8229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8230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8231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8232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8233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8234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8235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8236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8237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8238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8239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8240</v>
      </c>
      <c r="C7766" s="2">
        <v>15</v>
      </c>
      <c r="D7766" s="2" t="s">
        <v>477</v>
      </c>
      <c r="E7766" s="2"/>
      <c r="F7766" s="2"/>
      <c r="G7766" s="2"/>
      <c r="H7766" s="2"/>
    </row>
    <row r="7767" spans="2:8">
      <c r="B7767" s="2" t="s">
        <v>8241</v>
      </c>
      <c r="C7767" s="2">
        <v>17</v>
      </c>
      <c r="D7767" s="2" t="s">
        <v>477</v>
      </c>
      <c r="E7767" s="2"/>
      <c r="F7767" s="2"/>
      <c r="G7767" s="2"/>
      <c r="H7767" s="2"/>
    </row>
    <row r="7768" spans="2:8">
      <c r="B7768" s="2" t="s">
        <v>8242</v>
      </c>
      <c r="C7768" s="2">
        <v>20</v>
      </c>
      <c r="D7768" s="2" t="s">
        <v>477</v>
      </c>
      <c r="E7768" s="2"/>
      <c r="F7768" s="2"/>
      <c r="G7768" s="2"/>
      <c r="H7768" s="2"/>
    </row>
    <row r="7769" spans="2:8">
      <c r="B7769" s="2" t="s">
        <v>8243</v>
      </c>
      <c r="C7769" s="2">
        <v>22</v>
      </c>
      <c r="D7769" s="2" t="s">
        <v>477</v>
      </c>
      <c r="E7769" s="2"/>
      <c r="F7769" s="2"/>
      <c r="G7769" s="2"/>
      <c r="H7769" s="2"/>
    </row>
    <row r="7770" spans="2:8">
      <c r="B7770" s="2" t="s">
        <v>8244</v>
      </c>
      <c r="C7770" s="2">
        <v>23</v>
      </c>
      <c r="D7770" s="2" t="s">
        <v>477</v>
      </c>
      <c r="E7770" s="2"/>
      <c r="F7770" s="2"/>
      <c r="G7770" s="2"/>
      <c r="H7770" s="2"/>
    </row>
    <row r="7771" spans="2:8">
      <c r="B7771" s="2" t="s">
        <v>8245</v>
      </c>
      <c r="C7771" s="2">
        <v>24</v>
      </c>
      <c r="D7771" s="2" t="s">
        <v>477</v>
      </c>
      <c r="E7771" s="2"/>
      <c r="F7771" s="2"/>
      <c r="G7771" s="2"/>
      <c r="H7771" s="2"/>
    </row>
    <row r="7772" spans="2:8">
      <c r="B7772" s="2" t="s">
        <v>8246</v>
      </c>
      <c r="C7772" s="2">
        <v>25</v>
      </c>
      <c r="D7772" s="2" t="s">
        <v>477</v>
      </c>
      <c r="E7772" s="2"/>
      <c r="F7772" s="2"/>
      <c r="G7772" s="2"/>
      <c r="H7772" s="2"/>
    </row>
    <row r="7773" spans="2:8">
      <c r="B7773" s="2" t="s">
        <v>8247</v>
      </c>
      <c r="C7773" s="2">
        <v>25</v>
      </c>
      <c r="D7773" s="2" t="s">
        <v>477</v>
      </c>
      <c r="E7773" s="2"/>
      <c r="F7773" s="2"/>
      <c r="G7773" s="2"/>
      <c r="H7773" s="2"/>
    </row>
    <row r="7774" spans="2:8">
      <c r="B7774" s="2" t="s">
        <v>8248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8249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8250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8251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8252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8253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8254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8255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8256</v>
      </c>
      <c r="C7782" s="2">
        <v>21</v>
      </c>
      <c r="D7782" s="2" t="s">
        <v>477</v>
      </c>
      <c r="E7782" s="2"/>
      <c r="F7782" s="2"/>
      <c r="G7782" s="2"/>
      <c r="H7782" s="2"/>
    </row>
    <row r="7783" spans="2:8">
      <c r="B7783" s="2" t="s">
        <v>8257</v>
      </c>
      <c r="C7783" s="2">
        <v>16</v>
      </c>
      <c r="D7783" s="2" t="s">
        <v>477</v>
      </c>
      <c r="E7783" s="2"/>
      <c r="F7783" s="2"/>
      <c r="G7783" s="2"/>
      <c r="H7783" s="2"/>
    </row>
    <row r="7784" spans="2:8">
      <c r="B7784" s="2" t="s">
        <v>8258</v>
      </c>
      <c r="C7784" s="2">
        <v>6</v>
      </c>
      <c r="D7784" s="2" t="s">
        <v>477</v>
      </c>
      <c r="E7784" s="2"/>
      <c r="F7784" s="2"/>
      <c r="G7784" s="2"/>
      <c r="H7784" s="2"/>
    </row>
    <row r="7785" spans="2:8">
      <c r="B7785" s="2" t="s">
        <v>8259</v>
      </c>
      <c r="C7785" s="2">
        <v>13</v>
      </c>
      <c r="D7785" s="2" t="s">
        <v>477</v>
      </c>
      <c r="E7785" s="2"/>
      <c r="F7785" s="2"/>
      <c r="G7785" s="2"/>
      <c r="H7785" s="2"/>
    </row>
    <row r="7786" spans="2:8">
      <c r="B7786" s="2" t="s">
        <v>8260</v>
      </c>
      <c r="C7786" s="2">
        <v>15</v>
      </c>
      <c r="D7786" s="2" t="s">
        <v>477</v>
      </c>
      <c r="E7786" s="2"/>
      <c r="F7786" s="2"/>
      <c r="G7786" s="2"/>
      <c r="H7786" s="2"/>
    </row>
    <row r="7787" spans="2:8">
      <c r="B7787" s="2" t="s">
        <v>8261</v>
      </c>
      <c r="C7787" s="2">
        <v>18</v>
      </c>
      <c r="D7787" s="2" t="s">
        <v>477</v>
      </c>
      <c r="E7787" s="2"/>
      <c r="F7787" s="2"/>
      <c r="G7787" s="2"/>
      <c r="H7787" s="2"/>
    </row>
    <row r="7788" spans="2:8">
      <c r="B7788" s="2" t="s">
        <v>8262</v>
      </c>
      <c r="C7788" s="2">
        <v>22</v>
      </c>
      <c r="D7788" s="2" t="s">
        <v>477</v>
      </c>
      <c r="E7788" s="2"/>
      <c r="F7788" s="2"/>
      <c r="G7788" s="2"/>
      <c r="H7788" s="2"/>
    </row>
    <row r="7789" spans="2:8">
      <c r="B7789" s="2" t="s">
        <v>8263</v>
      </c>
      <c r="C7789" s="2">
        <v>23</v>
      </c>
      <c r="D7789" s="2" t="s">
        <v>477</v>
      </c>
      <c r="E7789" s="2"/>
      <c r="F7789" s="2"/>
      <c r="G7789" s="2"/>
      <c r="H7789" s="2"/>
    </row>
    <row r="7790" spans="2:8">
      <c r="B7790" s="2" t="s">
        <v>8264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8265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8266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8267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8268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8269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8270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8271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8272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8273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8274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8275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8276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8277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8278</v>
      </c>
      <c r="C7804" s="2">
        <v>35</v>
      </c>
      <c r="D7804" s="2" t="s">
        <v>477</v>
      </c>
      <c r="E7804" s="2"/>
      <c r="F7804" s="2"/>
      <c r="G7804" s="2"/>
      <c r="H7804" s="2"/>
    </row>
    <row r="7805" spans="2:8">
      <c r="B7805" s="2" t="s">
        <v>8279</v>
      </c>
      <c r="C7805" s="2">
        <v>36</v>
      </c>
      <c r="D7805" s="2" t="s">
        <v>477</v>
      </c>
      <c r="E7805" s="2"/>
      <c r="F7805" s="2"/>
      <c r="G7805" s="2"/>
      <c r="H7805" s="2"/>
    </row>
    <row r="7806" spans="2:8">
      <c r="B7806" s="2" t="s">
        <v>8280</v>
      </c>
      <c r="C7806" s="2">
        <v>36</v>
      </c>
      <c r="D7806" s="2" t="s">
        <v>477</v>
      </c>
      <c r="E7806" s="2"/>
      <c r="F7806" s="2"/>
      <c r="G7806" s="2"/>
      <c r="H7806" s="2"/>
    </row>
    <row r="7807" spans="2:8">
      <c r="B7807" s="2" t="s">
        <v>8281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8282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8283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8284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8285</v>
      </c>
      <c r="C7811" s="2">
        <v>30</v>
      </c>
      <c r="D7811" s="2" t="s">
        <v>477</v>
      </c>
      <c r="E7811" s="2"/>
      <c r="F7811" s="2"/>
      <c r="G7811" s="2"/>
      <c r="H7811" s="2"/>
    </row>
    <row r="7812" spans="2:8">
      <c r="B7812" s="2" t="s">
        <v>8286</v>
      </c>
      <c r="C7812" s="2">
        <v>31</v>
      </c>
      <c r="D7812" s="2" t="s">
        <v>477</v>
      </c>
      <c r="E7812" s="2"/>
      <c r="F7812" s="2"/>
      <c r="G7812" s="2"/>
      <c r="H7812" s="2"/>
    </row>
    <row r="7813" spans="2:8">
      <c r="B7813" s="2" t="s">
        <v>8287</v>
      </c>
      <c r="C7813" s="2">
        <v>31</v>
      </c>
      <c r="D7813" s="2" t="s">
        <v>477</v>
      </c>
      <c r="E7813" s="2"/>
      <c r="F7813" s="2"/>
      <c r="G7813" s="2"/>
      <c r="H7813" s="2"/>
    </row>
    <row r="7814" spans="2:8">
      <c r="B7814" s="2" t="s">
        <v>8288</v>
      </c>
      <c r="C7814" s="2">
        <v>31</v>
      </c>
      <c r="D7814" s="2" t="s">
        <v>477</v>
      </c>
      <c r="E7814" s="2"/>
      <c r="F7814" s="2"/>
      <c r="G7814" s="2"/>
      <c r="H7814" s="2"/>
    </row>
    <row r="7815" spans="2:8">
      <c r="B7815" s="2" t="s">
        <v>8289</v>
      </c>
      <c r="C7815" s="2">
        <v>30</v>
      </c>
      <c r="D7815" s="2" t="s">
        <v>477</v>
      </c>
      <c r="E7815" s="2"/>
      <c r="F7815" s="2"/>
      <c r="G7815" s="2"/>
      <c r="H7815" s="2"/>
    </row>
    <row r="7816" spans="2:8">
      <c r="B7816" s="2" t="s">
        <v>8290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8291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8292</v>
      </c>
      <c r="C7818" s="2">
        <v>39</v>
      </c>
      <c r="D7818" s="2" t="s">
        <v>19</v>
      </c>
      <c r="E7818" s="2"/>
      <c r="F7818" s="2"/>
      <c r="G7818" s="2"/>
      <c r="H7818" s="2"/>
    </row>
    <row r="7819" spans="2:8">
      <c r="B7819" s="2" t="s">
        <v>8293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8294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8295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8296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8297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8298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8299</v>
      </c>
      <c r="C7825" s="2">
        <v>21</v>
      </c>
      <c r="D7825" s="2" t="s">
        <v>477</v>
      </c>
      <c r="E7825" s="2"/>
      <c r="F7825" s="2"/>
      <c r="G7825" s="2"/>
      <c r="H7825" s="2"/>
    </row>
    <row r="7826" spans="2:8">
      <c r="B7826" s="2" t="s">
        <v>8300</v>
      </c>
      <c r="C7826" s="2">
        <v>20</v>
      </c>
      <c r="D7826" s="2" t="s">
        <v>477</v>
      </c>
      <c r="E7826" s="2"/>
      <c r="F7826" s="2"/>
      <c r="G7826" s="2"/>
      <c r="H7826" s="2"/>
    </row>
    <row r="7827" spans="2:8">
      <c r="B7827" s="2" t="s">
        <v>8301</v>
      </c>
      <c r="C7827" s="2">
        <v>18</v>
      </c>
      <c r="D7827" s="2" t="s">
        <v>477</v>
      </c>
      <c r="E7827" s="2"/>
      <c r="F7827" s="2"/>
      <c r="G7827" s="2"/>
      <c r="H7827" s="2"/>
    </row>
    <row r="7828" spans="2:8">
      <c r="B7828" s="2" t="s">
        <v>8302</v>
      </c>
      <c r="C7828" s="2">
        <v>18</v>
      </c>
      <c r="D7828" s="2" t="s">
        <v>477</v>
      </c>
      <c r="E7828" s="2"/>
      <c r="F7828" s="2"/>
      <c r="G7828" s="2"/>
      <c r="H7828" s="2"/>
    </row>
    <row r="7829" spans="2:8">
      <c r="B7829" s="2" t="s">
        <v>8303</v>
      </c>
      <c r="C7829" s="2">
        <v>19</v>
      </c>
      <c r="D7829" s="2" t="s">
        <v>477</v>
      </c>
      <c r="E7829" s="2"/>
      <c r="F7829" s="2"/>
      <c r="G7829" s="2"/>
      <c r="H7829" s="2"/>
    </row>
    <row r="7830" spans="2:8">
      <c r="B7830" s="2" t="s">
        <v>8304</v>
      </c>
      <c r="C7830" s="2">
        <v>19</v>
      </c>
      <c r="D7830" s="2" t="s">
        <v>477</v>
      </c>
      <c r="E7830" s="2"/>
      <c r="F7830" s="2"/>
      <c r="G7830" s="2"/>
      <c r="H7830" s="2"/>
    </row>
    <row r="7831" spans="2:8">
      <c r="B7831" s="2" t="s">
        <v>8305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8306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8307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8308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8309</v>
      </c>
      <c r="C7835" s="2">
        <v>30</v>
      </c>
      <c r="D7835" s="2" t="s">
        <v>477</v>
      </c>
      <c r="E7835" s="2"/>
      <c r="F7835" s="2"/>
      <c r="G7835" s="2"/>
      <c r="H7835" s="2"/>
    </row>
    <row r="7836" spans="2:8">
      <c r="B7836" s="2" t="s">
        <v>8310</v>
      </c>
      <c r="C7836" s="2">
        <v>32</v>
      </c>
      <c r="D7836" s="2" t="s">
        <v>477</v>
      </c>
      <c r="E7836" s="2"/>
      <c r="F7836" s="2"/>
      <c r="G7836" s="2"/>
      <c r="H7836" s="2"/>
    </row>
    <row r="7837" spans="2:8">
      <c r="B7837" s="2" t="s">
        <v>8311</v>
      </c>
      <c r="C7837" s="2">
        <v>33</v>
      </c>
      <c r="D7837" s="2" t="s">
        <v>477</v>
      </c>
      <c r="E7837" s="2"/>
      <c r="F7837" s="2"/>
      <c r="G7837" s="2"/>
      <c r="H7837" s="2"/>
    </row>
    <row r="7838" spans="2:8">
      <c r="B7838" s="2" t="s">
        <v>8312</v>
      </c>
      <c r="C7838" s="2">
        <v>34</v>
      </c>
      <c r="D7838" s="2" t="s">
        <v>477</v>
      </c>
      <c r="E7838" s="2"/>
      <c r="F7838" s="2"/>
      <c r="G7838" s="2"/>
      <c r="H7838" s="2"/>
    </row>
    <row r="7839" spans="2:8">
      <c r="B7839" s="2" t="s">
        <v>8313</v>
      </c>
      <c r="C7839" s="2">
        <v>20</v>
      </c>
      <c r="D7839" s="2" t="s">
        <v>477</v>
      </c>
      <c r="E7839" s="2"/>
      <c r="F7839" s="2"/>
      <c r="G7839" s="2"/>
      <c r="H7839" s="2"/>
    </row>
    <row r="7840" spans="2:8">
      <c r="B7840" s="2" t="s">
        <v>8314</v>
      </c>
      <c r="C7840" s="2">
        <v>20</v>
      </c>
      <c r="D7840" s="2" t="s">
        <v>477</v>
      </c>
      <c r="E7840" s="2"/>
      <c r="F7840" s="2"/>
      <c r="G7840" s="2"/>
      <c r="H7840" s="2"/>
    </row>
    <row r="7841" spans="2:8">
      <c r="B7841" s="2" t="s">
        <v>8315</v>
      </c>
      <c r="C7841" s="2">
        <v>20</v>
      </c>
      <c r="D7841" s="2" t="s">
        <v>477</v>
      </c>
      <c r="E7841" s="2"/>
      <c r="F7841" s="2"/>
      <c r="G7841" s="2"/>
      <c r="H7841" s="2"/>
    </row>
    <row r="7842" spans="2:8">
      <c r="B7842" s="2" t="s">
        <v>8316</v>
      </c>
      <c r="C7842" s="2">
        <v>21</v>
      </c>
      <c r="D7842" s="2" t="s">
        <v>477</v>
      </c>
      <c r="E7842" s="2"/>
      <c r="F7842" s="2"/>
      <c r="G7842" s="2"/>
      <c r="H7842" s="2"/>
    </row>
    <row r="7843" spans="2:8">
      <c r="B7843" s="2" t="s">
        <v>8317</v>
      </c>
      <c r="C7843" s="2">
        <v>22</v>
      </c>
      <c r="D7843" s="2" t="s">
        <v>477</v>
      </c>
      <c r="E7843" s="2"/>
      <c r="F7843" s="2"/>
      <c r="G7843" s="2"/>
      <c r="H7843" s="2"/>
    </row>
    <row r="7844" spans="2:8">
      <c r="B7844" s="2" t="s">
        <v>8318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8319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8320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8321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8322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8323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8324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8325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8326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8327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8328</v>
      </c>
      <c r="C7854" s="2">
        <v>29</v>
      </c>
      <c r="D7854" s="2" t="s">
        <v>477</v>
      </c>
      <c r="E7854" s="2"/>
      <c r="F7854" s="2"/>
      <c r="G7854" s="2"/>
      <c r="H7854" s="2"/>
    </row>
    <row r="7855" spans="2:8">
      <c r="B7855" s="2" t="s">
        <v>8329</v>
      </c>
      <c r="C7855" s="2">
        <v>30</v>
      </c>
      <c r="D7855" s="2" t="s">
        <v>477</v>
      </c>
      <c r="E7855" s="2"/>
      <c r="F7855" s="2"/>
      <c r="G7855" s="2"/>
      <c r="H7855" s="2"/>
    </row>
    <row r="7856" spans="2:8">
      <c r="B7856" s="2" t="s">
        <v>8330</v>
      </c>
      <c r="C7856" s="2">
        <v>31</v>
      </c>
      <c r="D7856" s="2" t="s">
        <v>477</v>
      </c>
      <c r="E7856" s="2"/>
      <c r="F7856" s="2"/>
      <c r="G7856" s="2"/>
      <c r="H7856" s="2"/>
    </row>
    <row r="7857" spans="2:8">
      <c r="B7857" s="2" t="s">
        <v>8331</v>
      </c>
      <c r="C7857" s="2">
        <v>31</v>
      </c>
      <c r="D7857" s="2" t="s">
        <v>477</v>
      </c>
      <c r="E7857" s="2"/>
      <c r="F7857" s="2"/>
      <c r="G7857" s="2"/>
      <c r="H7857" s="2"/>
    </row>
    <row r="7858" spans="2:8">
      <c r="B7858" s="2" t="s">
        <v>8332</v>
      </c>
      <c r="C7858" s="2">
        <v>30</v>
      </c>
      <c r="D7858" s="2" t="s">
        <v>477</v>
      </c>
      <c r="E7858" s="2"/>
      <c r="F7858" s="2"/>
      <c r="G7858" s="2"/>
      <c r="H7858" s="2"/>
    </row>
    <row r="7859" spans="2:8">
      <c r="B7859" s="2" t="s">
        <v>8333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8334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8335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8336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8337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8338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8339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8340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8341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8342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8343</v>
      </c>
      <c r="C7869" s="2">
        <v>36</v>
      </c>
      <c r="D7869" s="2" t="s">
        <v>477</v>
      </c>
      <c r="E7869" s="2"/>
      <c r="F7869" s="2"/>
      <c r="G7869" s="2"/>
      <c r="H7869" s="2"/>
    </row>
    <row r="7870" spans="2:8">
      <c r="B7870" s="2" t="s">
        <v>8344</v>
      </c>
      <c r="C7870" s="2">
        <v>35</v>
      </c>
      <c r="D7870" s="2" t="s">
        <v>477</v>
      </c>
      <c r="E7870" s="2"/>
      <c r="F7870" s="2"/>
      <c r="G7870" s="2"/>
      <c r="H7870" s="2"/>
    </row>
    <row r="7871" spans="2:8">
      <c r="B7871" s="2" t="s">
        <v>8345</v>
      </c>
      <c r="C7871" s="2">
        <v>36</v>
      </c>
      <c r="D7871" s="2" t="s">
        <v>477</v>
      </c>
      <c r="E7871" s="2"/>
      <c r="F7871" s="2"/>
      <c r="G7871" s="2"/>
      <c r="H7871" s="2"/>
    </row>
    <row r="7872" spans="2:8">
      <c r="B7872" s="2" t="s">
        <v>8346</v>
      </c>
      <c r="C7872" s="2">
        <v>36</v>
      </c>
      <c r="D7872" s="2" t="s">
        <v>477</v>
      </c>
      <c r="E7872" s="2"/>
      <c r="F7872" s="2"/>
      <c r="G7872" s="2"/>
      <c r="H7872" s="2"/>
    </row>
    <row r="7873" spans="2:8">
      <c r="B7873" s="2" t="s">
        <v>8347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8348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8349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8350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8351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8352</v>
      </c>
      <c r="C7878" s="2">
        <v>47</v>
      </c>
      <c r="D7878" s="2" t="s">
        <v>19</v>
      </c>
      <c r="E7878" s="2"/>
      <c r="F7878" s="2"/>
      <c r="G7878" s="2"/>
      <c r="H7878" s="2"/>
    </row>
    <row r="7879" spans="2:8">
      <c r="B7879" s="2" t="s">
        <v>8353</v>
      </c>
      <c r="C7879" s="2">
        <v>44</v>
      </c>
      <c r="D7879" s="2" t="s">
        <v>19</v>
      </c>
      <c r="E7879" s="2"/>
      <c r="F7879" s="2"/>
      <c r="G7879" s="2"/>
      <c r="H7879" s="2"/>
    </row>
    <row r="7880" spans="2:8">
      <c r="B7880" s="2" t="s">
        <v>8354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8355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8356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8357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8358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8359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8360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8361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8362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8363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8364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8365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8366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8367</v>
      </c>
      <c r="C7893" s="2">
        <v>41</v>
      </c>
      <c r="D7893" s="2" t="s">
        <v>19</v>
      </c>
      <c r="E7893" s="2"/>
      <c r="F7893" s="2"/>
      <c r="G7893" s="2"/>
      <c r="H7893" s="2"/>
    </row>
    <row r="7894" spans="2:8">
      <c r="B7894" s="2" t="s">
        <v>8368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8369</v>
      </c>
      <c r="C7895" s="2">
        <v>33</v>
      </c>
      <c r="D7895" s="2" t="s">
        <v>477</v>
      </c>
      <c r="E7895" s="2"/>
      <c r="F7895" s="2"/>
      <c r="G7895" s="2"/>
      <c r="H7895" s="2"/>
    </row>
    <row r="7896" spans="2:8">
      <c r="B7896" s="2" t="s">
        <v>8370</v>
      </c>
      <c r="C7896" s="2">
        <v>34</v>
      </c>
      <c r="D7896" s="2" t="s">
        <v>477</v>
      </c>
      <c r="E7896" s="2"/>
      <c r="F7896" s="2"/>
      <c r="G7896" s="2"/>
      <c r="H7896" s="2"/>
    </row>
    <row r="7897" spans="2:8">
      <c r="B7897" s="2" t="s">
        <v>8371</v>
      </c>
      <c r="C7897" s="2">
        <v>34</v>
      </c>
      <c r="D7897" s="2" t="s">
        <v>477</v>
      </c>
      <c r="E7897" s="2"/>
      <c r="F7897" s="2"/>
      <c r="G7897" s="2"/>
      <c r="H7897" s="2"/>
    </row>
    <row r="7898" spans="2:8">
      <c r="B7898" s="2" t="s">
        <v>8372</v>
      </c>
      <c r="C7898" s="2">
        <v>34</v>
      </c>
      <c r="D7898" s="2" t="s">
        <v>477</v>
      </c>
      <c r="E7898" s="2"/>
      <c r="F7898" s="2"/>
      <c r="G7898" s="2"/>
      <c r="H7898" s="2"/>
    </row>
    <row r="7899" spans="2:8">
      <c r="B7899" s="2" t="s">
        <v>8373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8374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8375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8376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8377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8378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8379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8380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8381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8382</v>
      </c>
      <c r="C7908" s="2">
        <v>53</v>
      </c>
      <c r="D7908" s="2" t="s">
        <v>477</v>
      </c>
      <c r="E7908" s="2"/>
      <c r="F7908" s="2"/>
      <c r="G7908" s="2"/>
      <c r="H7908" s="2"/>
    </row>
    <row r="7909" spans="2:8">
      <c r="B7909" s="2" t="s">
        <v>8383</v>
      </c>
      <c r="C7909" s="2">
        <v>53</v>
      </c>
      <c r="D7909" s="2" t="s">
        <v>477</v>
      </c>
      <c r="E7909" s="2"/>
      <c r="F7909" s="2"/>
      <c r="G7909" s="2"/>
      <c r="H7909" s="2"/>
    </row>
    <row r="7910" spans="2:8">
      <c r="B7910" s="2" t="s">
        <v>8384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8385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8386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8387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8388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8389</v>
      </c>
      <c r="C7915" s="2">
        <v>44</v>
      </c>
      <c r="D7915" s="2" t="s">
        <v>19</v>
      </c>
      <c r="E7915" s="2"/>
      <c r="F7915" s="2"/>
      <c r="G7915" s="2"/>
      <c r="H7915" s="2"/>
    </row>
    <row r="7916" spans="2:8">
      <c r="B7916" s="2" t="s">
        <v>8390</v>
      </c>
      <c r="C7916" s="2">
        <v>42</v>
      </c>
      <c r="D7916" s="2" t="s">
        <v>19</v>
      </c>
      <c r="E7916" s="2"/>
      <c r="F7916" s="2"/>
      <c r="G7916" s="2"/>
      <c r="H7916" s="2"/>
    </row>
    <row r="7917" spans="2:8">
      <c r="B7917" s="2" t="s">
        <v>8391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8392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8393</v>
      </c>
      <c r="C7919" s="2">
        <v>41</v>
      </c>
      <c r="D7919" s="2" t="s">
        <v>19</v>
      </c>
      <c r="E7919" s="2"/>
      <c r="F7919" s="2"/>
      <c r="G7919" s="2"/>
      <c r="H7919" s="2"/>
    </row>
    <row r="7920" spans="2:8">
      <c r="B7920" s="2" t="s">
        <v>8394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8395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8396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8397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8398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8399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8400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8401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8402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8403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8404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8405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8406</v>
      </c>
      <c r="C7932" s="2">
        <v>37</v>
      </c>
      <c r="D7932" s="2" t="s">
        <v>19</v>
      </c>
      <c r="E7932" s="2"/>
      <c r="F7932" s="2"/>
      <c r="G7932" s="2"/>
      <c r="H7932" s="2"/>
    </row>
    <row r="7933" spans="2:8">
      <c r="B7933" s="2" t="s">
        <v>8407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8408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8409</v>
      </c>
      <c r="C7935" s="2">
        <v>50</v>
      </c>
      <c r="D7935" s="2" t="s">
        <v>19</v>
      </c>
      <c r="E7935" s="2"/>
      <c r="F7935" s="2"/>
      <c r="G7935" s="2"/>
      <c r="H7935" s="2"/>
    </row>
    <row r="7936" spans="2:8">
      <c r="B7936" s="2" t="s">
        <v>8410</v>
      </c>
      <c r="C7936" s="2">
        <v>49</v>
      </c>
      <c r="D7936" s="2" t="s">
        <v>19</v>
      </c>
      <c r="E7936" s="2"/>
      <c r="F7936" s="2"/>
      <c r="G7936" s="2"/>
      <c r="H7936" s="2"/>
    </row>
    <row r="7937" spans="2:8">
      <c r="B7937" s="2" t="s">
        <v>8411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8412</v>
      </c>
      <c r="C7938" s="2">
        <v>20</v>
      </c>
      <c r="D7938" s="2" t="s">
        <v>477</v>
      </c>
      <c r="E7938" s="2"/>
      <c r="F7938" s="2"/>
      <c r="G7938" s="2"/>
      <c r="H7938" s="2"/>
    </row>
    <row r="7939" spans="2:8">
      <c r="B7939" s="2" t="s">
        <v>8413</v>
      </c>
      <c r="C7939" s="2">
        <v>27</v>
      </c>
      <c r="D7939" s="2" t="s">
        <v>477</v>
      </c>
      <c r="E7939" s="2"/>
      <c r="F7939" s="2"/>
      <c r="G7939" s="2"/>
      <c r="H7939" s="2"/>
    </row>
    <row r="7940" spans="2:8">
      <c r="B7940" s="2" t="s">
        <v>8414</v>
      </c>
      <c r="C7940" s="2">
        <v>31</v>
      </c>
      <c r="D7940" s="2" t="s">
        <v>477</v>
      </c>
      <c r="E7940" s="2"/>
      <c r="F7940" s="2"/>
      <c r="G7940" s="2"/>
      <c r="H7940" s="2"/>
    </row>
    <row r="7941" spans="2:8">
      <c r="B7941" s="2" t="s">
        <v>8415</v>
      </c>
      <c r="C7941" s="2">
        <v>34</v>
      </c>
      <c r="D7941" s="2" t="s">
        <v>477</v>
      </c>
      <c r="E7941" s="2"/>
      <c r="F7941" s="2"/>
      <c r="G7941" s="2"/>
      <c r="H7941" s="2"/>
    </row>
    <row r="7942" spans="2:8">
      <c r="B7942" s="2" t="s">
        <v>8416</v>
      </c>
      <c r="C7942" s="2">
        <v>36</v>
      </c>
      <c r="D7942" s="2" t="s">
        <v>477</v>
      </c>
      <c r="E7942" s="2"/>
      <c r="F7942" s="2"/>
      <c r="G7942" s="2"/>
      <c r="H7942" s="2"/>
    </row>
    <row r="7943" spans="2:8">
      <c r="B7943" s="2" t="s">
        <v>8417</v>
      </c>
      <c r="C7943" s="2">
        <v>36</v>
      </c>
      <c r="D7943" s="2" t="s">
        <v>477</v>
      </c>
      <c r="E7943" s="2"/>
      <c r="F7943" s="2"/>
      <c r="G7943" s="2"/>
      <c r="H7943" s="2"/>
    </row>
    <row r="7944" spans="2:8">
      <c r="B7944" s="2" t="s">
        <v>8418</v>
      </c>
      <c r="C7944" s="2">
        <v>35</v>
      </c>
      <c r="D7944" s="2" t="s">
        <v>477</v>
      </c>
      <c r="E7944" s="2"/>
      <c r="F7944" s="2"/>
      <c r="G7944" s="2"/>
      <c r="H7944" s="2"/>
    </row>
    <row r="7945" spans="2:8">
      <c r="B7945" s="2" t="s">
        <v>8419</v>
      </c>
      <c r="C7945" s="2">
        <v>14</v>
      </c>
      <c r="D7945" s="2" t="s">
        <v>477</v>
      </c>
      <c r="E7945" s="2"/>
      <c r="F7945" s="2"/>
      <c r="G7945" s="2"/>
      <c r="H7945" s="2"/>
    </row>
    <row r="7946" spans="2:8">
      <c r="B7946" s="2" t="s">
        <v>8420</v>
      </c>
      <c r="C7946" s="2">
        <v>20</v>
      </c>
      <c r="D7946" s="2" t="s">
        <v>477</v>
      </c>
      <c r="E7946" s="2"/>
      <c r="F7946" s="2"/>
      <c r="G7946" s="2"/>
      <c r="H7946" s="2"/>
    </row>
    <row r="7947" spans="2:8">
      <c r="B7947" s="2" t="s">
        <v>8421</v>
      </c>
      <c r="C7947" s="2">
        <v>43</v>
      </c>
      <c r="D7947" s="2" t="s">
        <v>477</v>
      </c>
      <c r="E7947" s="2"/>
      <c r="F7947" s="2"/>
      <c r="G7947" s="2"/>
      <c r="H7947" s="2"/>
    </row>
    <row r="7948" spans="2:8">
      <c r="B7948" s="2" t="s">
        <v>8422</v>
      </c>
      <c r="C7948" s="2">
        <v>43</v>
      </c>
      <c r="D7948" s="2" t="s">
        <v>477</v>
      </c>
      <c r="E7948" s="2"/>
      <c r="F7948" s="2"/>
      <c r="G7948" s="2"/>
      <c r="H7948" s="2"/>
    </row>
    <row r="7949" spans="2:8">
      <c r="B7949" s="2" t="s">
        <v>8423</v>
      </c>
      <c r="C7949" s="2">
        <v>43</v>
      </c>
      <c r="D7949" s="2" t="s">
        <v>477</v>
      </c>
      <c r="E7949" s="2"/>
      <c r="F7949" s="2"/>
      <c r="G7949" s="2"/>
      <c r="H7949" s="2"/>
    </row>
    <row r="7950" spans="2:8">
      <c r="B7950" s="2" t="s">
        <v>8424</v>
      </c>
      <c r="C7950" s="2">
        <v>43</v>
      </c>
      <c r="D7950" s="2" t="s">
        <v>477</v>
      </c>
      <c r="E7950" s="2"/>
      <c r="F7950" s="2"/>
      <c r="G7950" s="2"/>
      <c r="H7950" s="2"/>
    </row>
    <row r="7951" spans="2:8">
      <c r="B7951" s="2" t="s">
        <v>8425</v>
      </c>
      <c r="C7951" s="2">
        <v>40</v>
      </c>
      <c r="D7951" s="2" t="s">
        <v>477</v>
      </c>
      <c r="E7951" s="2"/>
      <c r="F7951" s="2"/>
      <c r="G7951" s="2"/>
      <c r="H7951" s="2"/>
    </row>
    <row r="7952" spans="2:8">
      <c r="B7952" s="2" t="s">
        <v>8426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8427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8428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8429</v>
      </c>
      <c r="C7955" s="2">
        <v>21</v>
      </c>
      <c r="D7955" s="2" t="s">
        <v>477</v>
      </c>
      <c r="E7955" s="2"/>
      <c r="F7955" s="2"/>
      <c r="G7955" s="2"/>
      <c r="H7955" s="2"/>
    </row>
    <row r="7956" spans="2:8">
      <c r="B7956" s="2" t="s">
        <v>8430</v>
      </c>
      <c r="C7956" s="2">
        <v>23</v>
      </c>
      <c r="D7956" s="2" t="s">
        <v>477</v>
      </c>
      <c r="E7956" s="2"/>
      <c r="F7956" s="2"/>
      <c r="G7956" s="2"/>
      <c r="H7956" s="2"/>
    </row>
    <row r="7957" spans="2:8">
      <c r="B7957" s="2" t="s">
        <v>8431</v>
      </c>
      <c r="C7957" s="2">
        <v>23</v>
      </c>
      <c r="D7957" s="2" t="s">
        <v>477</v>
      </c>
      <c r="E7957" s="2"/>
      <c r="F7957" s="2"/>
      <c r="G7957" s="2"/>
      <c r="H7957" s="2"/>
    </row>
    <row r="7958" spans="2:8">
      <c r="B7958" s="2" t="s">
        <v>8432</v>
      </c>
      <c r="C7958" s="2">
        <v>24</v>
      </c>
      <c r="D7958" s="2" t="s">
        <v>477</v>
      </c>
      <c r="E7958" s="2"/>
      <c r="F7958" s="2"/>
      <c r="G7958" s="2"/>
      <c r="H7958" s="2"/>
    </row>
    <row r="7959" spans="2:8">
      <c r="B7959" s="2" t="s">
        <v>8433</v>
      </c>
      <c r="C7959" s="2">
        <v>25</v>
      </c>
      <c r="D7959" s="2" t="s">
        <v>477</v>
      </c>
      <c r="E7959" s="2"/>
      <c r="F7959" s="2"/>
      <c r="G7959" s="2"/>
      <c r="H7959" s="2"/>
    </row>
    <row r="7960" spans="2:8">
      <c r="B7960" s="2" t="s">
        <v>8434</v>
      </c>
      <c r="C7960" s="2">
        <v>34</v>
      </c>
      <c r="D7960" s="2" t="s">
        <v>477</v>
      </c>
      <c r="E7960" s="2"/>
      <c r="F7960" s="2"/>
      <c r="G7960" s="2"/>
      <c r="H7960" s="2"/>
    </row>
    <row r="7961" spans="2:8">
      <c r="B7961" s="2" t="s">
        <v>8435</v>
      </c>
      <c r="C7961" s="2">
        <v>35</v>
      </c>
      <c r="D7961" s="2" t="s">
        <v>477</v>
      </c>
      <c r="E7961" s="2"/>
      <c r="F7961" s="2"/>
      <c r="G7961" s="2"/>
      <c r="H7961" s="2"/>
    </row>
    <row r="7962" spans="2:8">
      <c r="B7962" s="2" t="s">
        <v>8436</v>
      </c>
      <c r="C7962" s="2">
        <v>35</v>
      </c>
      <c r="D7962" s="2" t="s">
        <v>477</v>
      </c>
      <c r="E7962" s="2"/>
      <c r="F7962" s="2"/>
      <c r="G7962" s="2"/>
      <c r="H7962" s="2"/>
    </row>
    <row r="7963" spans="2:8">
      <c r="B7963" s="2" t="s">
        <v>8437</v>
      </c>
      <c r="C7963" s="2">
        <v>34</v>
      </c>
      <c r="D7963" s="2" t="s">
        <v>477</v>
      </c>
      <c r="E7963" s="2"/>
      <c r="F7963" s="2"/>
      <c r="G7963" s="2"/>
      <c r="H7963" s="2"/>
    </row>
    <row r="7964" spans="2:8">
      <c r="B7964" s="2" t="s">
        <v>8438</v>
      </c>
      <c r="C7964" s="2">
        <v>34</v>
      </c>
      <c r="D7964" s="2" t="s">
        <v>477</v>
      </c>
      <c r="E7964" s="2"/>
      <c r="F7964" s="2"/>
      <c r="G7964" s="2"/>
      <c r="H7964" s="2"/>
    </row>
    <row r="7965" spans="2:8">
      <c r="B7965" s="2" t="s">
        <v>8439</v>
      </c>
      <c r="C7965" s="2">
        <v>16</v>
      </c>
      <c r="D7965" s="2" t="s">
        <v>477</v>
      </c>
      <c r="E7965" s="2"/>
      <c r="F7965" s="2"/>
      <c r="G7965" s="2"/>
      <c r="H7965" s="2"/>
    </row>
    <row r="7966" spans="2:8">
      <c r="B7966" s="2" t="s">
        <v>8440</v>
      </c>
      <c r="C7966" s="2">
        <v>20</v>
      </c>
      <c r="D7966" s="2" t="s">
        <v>477</v>
      </c>
      <c r="E7966" s="2"/>
      <c r="F7966" s="2"/>
      <c r="G7966" s="2"/>
      <c r="H7966" s="2"/>
    </row>
    <row r="7967" spans="2:8">
      <c r="B7967" s="2" t="s">
        <v>8441</v>
      </c>
      <c r="C7967" s="2">
        <v>23</v>
      </c>
      <c r="D7967" s="2" t="s">
        <v>477</v>
      </c>
      <c r="E7967" s="2"/>
      <c r="F7967" s="2"/>
      <c r="G7967" s="2"/>
      <c r="H7967" s="2"/>
    </row>
    <row r="7968" spans="2:8">
      <c r="B7968" s="2" t="s">
        <v>8442</v>
      </c>
      <c r="C7968" s="2">
        <v>23</v>
      </c>
      <c r="D7968" s="2" t="s">
        <v>477</v>
      </c>
      <c r="E7968" s="2"/>
      <c r="F7968" s="2"/>
      <c r="G7968" s="2"/>
      <c r="H7968" s="2"/>
    </row>
    <row r="7969" spans="2:8">
      <c r="B7969" s="2" t="s">
        <v>8443</v>
      </c>
      <c r="C7969" s="2">
        <v>24</v>
      </c>
      <c r="D7969" s="2" t="s">
        <v>477</v>
      </c>
      <c r="E7969" s="2"/>
      <c r="F7969" s="2"/>
      <c r="G7969" s="2"/>
      <c r="H7969" s="2"/>
    </row>
    <row r="7970" spans="2:8">
      <c r="B7970" s="2" t="s">
        <v>8444</v>
      </c>
      <c r="C7970" s="2">
        <v>31</v>
      </c>
      <c r="D7970" s="2" t="s">
        <v>477</v>
      </c>
      <c r="E7970" s="2"/>
      <c r="F7970" s="2"/>
      <c r="G7970" s="2"/>
      <c r="H7970" s="2"/>
    </row>
    <row r="7971" spans="2:8">
      <c r="B7971" s="2" t="s">
        <v>8445</v>
      </c>
      <c r="C7971" s="2">
        <v>32</v>
      </c>
      <c r="D7971" s="2" t="s">
        <v>477</v>
      </c>
      <c r="E7971" s="2"/>
      <c r="F7971" s="2"/>
      <c r="G7971" s="2"/>
      <c r="H7971" s="2"/>
    </row>
    <row r="7972" spans="2:8">
      <c r="B7972" s="2" t="s">
        <v>8446</v>
      </c>
      <c r="C7972" s="2">
        <v>31</v>
      </c>
      <c r="D7972" s="2" t="s">
        <v>477</v>
      </c>
      <c r="E7972" s="2"/>
      <c r="F7972" s="2"/>
      <c r="G7972" s="2"/>
      <c r="H7972" s="2"/>
    </row>
    <row r="7973" spans="2:8">
      <c r="B7973" s="2" t="s">
        <v>8447</v>
      </c>
      <c r="C7973" s="2">
        <v>30</v>
      </c>
      <c r="D7973" s="2" t="s">
        <v>477</v>
      </c>
      <c r="E7973" s="2"/>
      <c r="F7973" s="2"/>
      <c r="G7973" s="2"/>
      <c r="H7973" s="2"/>
    </row>
    <row r="7974" spans="2:8">
      <c r="B7974" s="2" t="s">
        <v>8448</v>
      </c>
      <c r="C7974" s="2">
        <v>30</v>
      </c>
      <c r="D7974" s="2" t="s">
        <v>477</v>
      </c>
      <c r="E7974" s="2"/>
      <c r="F7974" s="2"/>
      <c r="G7974" s="2"/>
      <c r="H7974" s="2"/>
    </row>
    <row r="7975" spans="2:8">
      <c r="B7975" s="2" t="s">
        <v>8449</v>
      </c>
      <c r="C7975" s="2">
        <v>45</v>
      </c>
      <c r="D7975" s="2" t="s">
        <v>477</v>
      </c>
      <c r="E7975" s="2"/>
      <c r="F7975" s="2"/>
      <c r="G7975" s="2"/>
      <c r="H7975" s="2"/>
    </row>
    <row r="7976" spans="2:8">
      <c r="B7976" s="2" t="s">
        <v>8450</v>
      </c>
      <c r="C7976" s="2">
        <v>47</v>
      </c>
      <c r="D7976" s="2" t="s">
        <v>477</v>
      </c>
      <c r="E7976" s="2"/>
      <c r="F7976" s="2"/>
      <c r="G7976" s="2"/>
      <c r="H7976" s="2"/>
    </row>
    <row r="7977" spans="2:8">
      <c r="B7977" s="2" t="s">
        <v>8451</v>
      </c>
      <c r="C7977" s="2">
        <v>45</v>
      </c>
      <c r="D7977" s="2" t="s">
        <v>477</v>
      </c>
      <c r="E7977" s="2"/>
      <c r="F7977" s="2"/>
      <c r="G7977" s="2"/>
      <c r="H7977" s="2"/>
    </row>
    <row r="7978" spans="2:8">
      <c r="B7978" s="2" t="s">
        <v>8452</v>
      </c>
      <c r="C7978" s="2">
        <v>46</v>
      </c>
      <c r="D7978" s="2" t="s">
        <v>477</v>
      </c>
      <c r="E7978" s="2"/>
      <c r="F7978" s="2"/>
      <c r="G7978" s="2"/>
      <c r="H7978" s="2"/>
    </row>
    <row r="7979" spans="2:8">
      <c r="B7979" s="2" t="s">
        <v>8453</v>
      </c>
      <c r="C7979" s="2">
        <v>34</v>
      </c>
      <c r="D7979" s="2" t="s">
        <v>477</v>
      </c>
      <c r="E7979" s="2"/>
      <c r="F7979" s="2"/>
      <c r="G7979" s="2"/>
      <c r="H7979" s="2"/>
    </row>
    <row r="7980" spans="2:8">
      <c r="B7980" s="2" t="s">
        <v>8454</v>
      </c>
      <c r="C7980" s="2">
        <v>34</v>
      </c>
      <c r="D7980" s="2" t="s">
        <v>477</v>
      </c>
      <c r="E7980" s="2"/>
      <c r="F7980" s="2"/>
      <c r="G7980" s="2"/>
      <c r="H7980" s="2"/>
    </row>
    <row r="7981" spans="2:8">
      <c r="B7981" s="2" t="s">
        <v>8455</v>
      </c>
      <c r="C7981" s="2">
        <v>34</v>
      </c>
      <c r="D7981" s="2" t="s">
        <v>477</v>
      </c>
      <c r="E7981" s="2"/>
      <c r="F7981" s="2"/>
      <c r="G7981" s="2"/>
      <c r="H7981" s="2"/>
    </row>
    <row r="7982" spans="2:8">
      <c r="B7982" s="2" t="s">
        <v>8456</v>
      </c>
      <c r="C7982" s="2">
        <v>33</v>
      </c>
      <c r="D7982" s="2" t="s">
        <v>477</v>
      </c>
      <c r="E7982" s="2"/>
      <c r="F7982" s="2"/>
      <c r="G7982" s="2"/>
      <c r="H7982" s="2"/>
    </row>
    <row r="7983" spans="2:8">
      <c r="B7983" s="2" t="s">
        <v>8457</v>
      </c>
      <c r="C7983" s="2">
        <v>38</v>
      </c>
      <c r="D7983" s="2" t="s">
        <v>477</v>
      </c>
      <c r="E7983" s="2"/>
      <c r="F7983" s="2"/>
      <c r="G7983" s="2"/>
      <c r="H7983" s="2"/>
    </row>
    <row r="7984" spans="2:8">
      <c r="B7984" s="2" t="s">
        <v>8458</v>
      </c>
      <c r="C7984" s="2">
        <v>38</v>
      </c>
      <c r="D7984" s="2" t="s">
        <v>477</v>
      </c>
      <c r="E7984" s="2"/>
      <c r="F7984" s="2"/>
      <c r="G7984" s="2"/>
      <c r="H7984" s="2"/>
    </row>
    <row r="7985" spans="2:8">
      <c r="B7985" s="2" t="s">
        <v>8459</v>
      </c>
      <c r="C7985" s="2">
        <v>39</v>
      </c>
      <c r="D7985" s="2" t="s">
        <v>477</v>
      </c>
      <c r="E7985" s="2"/>
      <c r="F7985" s="2"/>
      <c r="G7985" s="2"/>
      <c r="H7985" s="2"/>
    </row>
    <row r="7986" spans="2:8">
      <c r="B7986" s="2" t="s">
        <v>8460</v>
      </c>
      <c r="C7986" s="2">
        <v>38</v>
      </c>
      <c r="D7986" s="2" t="s">
        <v>477</v>
      </c>
      <c r="E7986" s="2"/>
      <c r="F7986" s="2"/>
      <c r="G7986" s="2"/>
      <c r="H7986" s="2"/>
    </row>
    <row r="7987" spans="2:8">
      <c r="B7987" s="2" t="s">
        <v>8461</v>
      </c>
      <c r="C7987" s="2">
        <v>45</v>
      </c>
      <c r="D7987" s="2" t="s">
        <v>477</v>
      </c>
      <c r="E7987" s="2"/>
      <c r="F7987" s="2"/>
      <c r="G7987" s="2"/>
      <c r="H7987" s="2"/>
    </row>
    <row r="7988" spans="2:8">
      <c r="B7988" s="2" t="s">
        <v>8462</v>
      </c>
      <c r="C7988" s="2">
        <v>45</v>
      </c>
      <c r="D7988" s="2" t="s">
        <v>477</v>
      </c>
      <c r="E7988" s="2"/>
      <c r="F7988" s="2"/>
      <c r="G7988" s="2"/>
      <c r="H7988" s="2"/>
    </row>
    <row r="7989" spans="2:8">
      <c r="B7989" s="2" t="s">
        <v>8463</v>
      </c>
      <c r="C7989" s="2">
        <v>44</v>
      </c>
      <c r="D7989" s="2" t="s">
        <v>477</v>
      </c>
      <c r="E7989" s="2"/>
      <c r="F7989" s="2"/>
      <c r="G7989" s="2"/>
      <c r="H7989" s="2"/>
    </row>
    <row r="7990" spans="2:8">
      <c r="B7990" s="2" t="s">
        <v>8464</v>
      </c>
      <c r="C7990" s="2">
        <v>42</v>
      </c>
      <c r="D7990" s="2" t="s">
        <v>477</v>
      </c>
      <c r="E7990" s="2"/>
      <c r="F7990" s="2"/>
      <c r="G7990" s="2"/>
      <c r="H7990" s="2"/>
    </row>
    <row r="7991" spans="2:8">
      <c r="B7991" s="2" t="s">
        <v>8465</v>
      </c>
      <c r="C7991" s="2">
        <v>32</v>
      </c>
      <c r="D7991" s="2" t="s">
        <v>477</v>
      </c>
      <c r="E7991" s="2"/>
      <c r="F7991" s="2"/>
      <c r="G7991" s="2"/>
      <c r="H7991" s="2"/>
    </row>
    <row r="7992" spans="2:8">
      <c r="B7992" s="2" t="s">
        <v>8466</v>
      </c>
      <c r="C7992" s="2">
        <v>33</v>
      </c>
      <c r="D7992" s="2" t="s">
        <v>477</v>
      </c>
      <c r="E7992" s="2"/>
      <c r="F7992" s="2"/>
      <c r="G7992" s="2"/>
      <c r="H7992" s="2"/>
    </row>
    <row r="7993" spans="2:8">
      <c r="B7993" s="2" t="s">
        <v>8467</v>
      </c>
      <c r="C7993" s="2">
        <v>33</v>
      </c>
      <c r="D7993" s="2" t="s">
        <v>477</v>
      </c>
      <c r="E7993" s="2"/>
      <c r="F7993" s="2"/>
      <c r="G7993" s="2"/>
      <c r="H7993" s="2"/>
    </row>
    <row r="7994" spans="2:8">
      <c r="B7994" s="2" t="s">
        <v>8468</v>
      </c>
      <c r="C7994" s="2">
        <v>33</v>
      </c>
      <c r="D7994" s="2" t="s">
        <v>477</v>
      </c>
      <c r="E7994" s="2"/>
      <c r="F7994" s="2"/>
      <c r="G7994" s="2"/>
      <c r="H7994" s="2"/>
    </row>
    <row r="7995" spans="2:8">
      <c r="B7995" s="2" t="s">
        <v>8469</v>
      </c>
      <c r="C7995" s="2">
        <v>31</v>
      </c>
      <c r="D7995" s="2" t="s">
        <v>477</v>
      </c>
      <c r="E7995" s="2"/>
      <c r="F7995" s="2"/>
      <c r="G7995" s="2"/>
      <c r="H7995" s="2"/>
    </row>
    <row r="7996" spans="2:8">
      <c r="B7996" s="2" t="s">
        <v>8470</v>
      </c>
      <c r="C7996" s="2">
        <v>33</v>
      </c>
      <c r="D7996" s="2" t="s">
        <v>477</v>
      </c>
      <c r="E7996" s="2"/>
      <c r="F7996" s="2"/>
      <c r="G7996" s="2"/>
      <c r="H7996" s="2"/>
    </row>
    <row r="7997" spans="2:8">
      <c r="B7997" s="2" t="s">
        <v>8471</v>
      </c>
      <c r="C7997" s="2">
        <v>33</v>
      </c>
      <c r="D7997" s="2" t="s">
        <v>477</v>
      </c>
      <c r="E7997" s="2"/>
      <c r="F7997" s="2"/>
      <c r="G7997" s="2"/>
      <c r="H7997" s="2"/>
    </row>
    <row r="7998" spans="2:8">
      <c r="B7998" s="2" t="s">
        <v>8472</v>
      </c>
      <c r="C7998" s="2">
        <v>33</v>
      </c>
      <c r="D7998" s="2" t="s">
        <v>477</v>
      </c>
      <c r="E7998" s="2"/>
      <c r="F7998" s="2"/>
      <c r="G7998" s="2"/>
      <c r="H7998" s="2"/>
    </row>
    <row r="7999" spans="2:8">
      <c r="B7999" s="2" t="s">
        <v>8473</v>
      </c>
      <c r="C7999" s="2">
        <v>33</v>
      </c>
      <c r="D7999" s="2" t="s">
        <v>477</v>
      </c>
      <c r="E7999" s="2"/>
      <c r="F7999" s="2"/>
      <c r="G7999" s="2"/>
      <c r="H7999" s="2"/>
    </row>
    <row r="8000" spans="2:8">
      <c r="B8000" s="2" t="s">
        <v>8474</v>
      </c>
      <c r="C8000" s="2">
        <v>35</v>
      </c>
      <c r="D8000" s="2" t="s">
        <v>477</v>
      </c>
      <c r="E8000" s="2"/>
      <c r="F8000" s="2"/>
      <c r="G8000" s="2"/>
      <c r="H8000" s="2"/>
    </row>
    <row r="8001" spans="2:8">
      <c r="B8001" s="2" t="s">
        <v>8475</v>
      </c>
      <c r="C8001" s="2">
        <v>35</v>
      </c>
      <c r="D8001" s="2" t="s">
        <v>477</v>
      </c>
      <c r="E8001" s="2"/>
      <c r="F8001" s="2"/>
      <c r="G8001" s="2"/>
      <c r="H8001" s="2"/>
    </row>
    <row r="8002" spans="2:8">
      <c r="B8002" s="2" t="s">
        <v>8476</v>
      </c>
      <c r="C8002" s="2">
        <v>35</v>
      </c>
      <c r="D8002" s="2" t="s">
        <v>477</v>
      </c>
      <c r="E8002" s="2"/>
      <c r="F8002" s="2"/>
      <c r="G8002" s="2"/>
      <c r="H8002" s="2"/>
    </row>
    <row r="8003" spans="2:8">
      <c r="B8003" s="2" t="s">
        <v>8477</v>
      </c>
      <c r="C8003" s="2">
        <v>35</v>
      </c>
      <c r="D8003" s="2" t="s">
        <v>477</v>
      </c>
      <c r="E8003" s="2"/>
      <c r="F8003" s="2"/>
      <c r="G8003" s="2"/>
      <c r="H8003" s="2"/>
    </row>
    <row r="8004" spans="2:8">
      <c r="B8004" s="2" t="s">
        <v>8478</v>
      </c>
      <c r="C8004" s="2">
        <v>34</v>
      </c>
      <c r="D8004" s="2" t="s">
        <v>477</v>
      </c>
      <c r="E8004" s="2"/>
      <c r="F8004" s="2"/>
      <c r="G8004" s="2"/>
      <c r="H8004" s="2"/>
    </row>
    <row r="8005" spans="2:8">
      <c r="B8005" s="2" t="s">
        <v>8479</v>
      </c>
      <c r="C8005" s="2">
        <v>35</v>
      </c>
      <c r="D8005" s="2" t="s">
        <v>477</v>
      </c>
      <c r="E8005" s="2"/>
      <c r="F8005" s="2"/>
      <c r="G8005" s="2"/>
      <c r="H8005" s="2"/>
    </row>
    <row r="8006" spans="2:8">
      <c r="B8006" s="2" t="s">
        <v>8480</v>
      </c>
      <c r="C8006" s="2">
        <v>34</v>
      </c>
      <c r="D8006" s="2" t="s">
        <v>477</v>
      </c>
      <c r="E8006" s="2"/>
      <c r="F8006" s="2"/>
      <c r="G8006" s="2"/>
      <c r="H8006" s="2"/>
    </row>
    <row r="8007" spans="2:8">
      <c r="B8007" s="2" t="s">
        <v>8481</v>
      </c>
      <c r="C8007" s="2">
        <v>32</v>
      </c>
      <c r="D8007" s="2" t="s">
        <v>477</v>
      </c>
      <c r="E8007" s="2"/>
      <c r="F8007" s="2"/>
      <c r="G8007" s="2"/>
      <c r="H8007" s="2"/>
    </row>
    <row r="8008" spans="2:8">
      <c r="B8008" s="2" t="s">
        <v>8482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8483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8484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8485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8486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8487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8488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8489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8490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8491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8492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8493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8494</v>
      </c>
      <c r="C8020" s="2">
        <v>16</v>
      </c>
      <c r="D8020" s="2" t="s">
        <v>477</v>
      </c>
      <c r="E8020" s="2"/>
      <c r="F8020" s="2"/>
      <c r="G8020" s="2"/>
      <c r="H8020" s="2"/>
    </row>
    <row r="8021" spans="2:8">
      <c r="B8021" s="2" t="s">
        <v>8495</v>
      </c>
      <c r="C8021" s="2">
        <v>18</v>
      </c>
      <c r="D8021" s="2" t="s">
        <v>477</v>
      </c>
      <c r="E8021" s="2"/>
      <c r="F8021" s="2"/>
      <c r="G8021" s="2"/>
      <c r="H8021" s="2"/>
    </row>
    <row r="8022" spans="2:8">
      <c r="B8022" s="2" t="s">
        <v>8496</v>
      </c>
      <c r="C8022" s="2">
        <v>20</v>
      </c>
      <c r="D8022" s="2" t="s">
        <v>477</v>
      </c>
      <c r="E8022" s="2"/>
      <c r="F8022" s="2"/>
      <c r="G8022" s="2"/>
      <c r="H8022" s="2"/>
    </row>
    <row r="8023" spans="2:8">
      <c r="B8023" s="2" t="s">
        <v>8497</v>
      </c>
      <c r="C8023" s="2">
        <v>21</v>
      </c>
      <c r="D8023" s="2" t="s">
        <v>477</v>
      </c>
      <c r="E8023" s="2"/>
      <c r="F8023" s="2"/>
      <c r="G8023" s="2"/>
      <c r="H8023" s="2"/>
    </row>
    <row r="8024" spans="2:8">
      <c r="B8024" s="2" t="s">
        <v>8498</v>
      </c>
      <c r="C8024" s="2">
        <v>23</v>
      </c>
      <c r="D8024" s="2" t="s">
        <v>477</v>
      </c>
      <c r="E8024" s="2"/>
      <c r="F8024" s="2"/>
      <c r="G8024" s="2"/>
      <c r="H8024" s="2"/>
    </row>
    <row r="8025" spans="2:8">
      <c r="B8025" s="2" t="s">
        <v>8499</v>
      </c>
      <c r="C8025" s="2">
        <v>24</v>
      </c>
      <c r="D8025" s="2" t="s">
        <v>477</v>
      </c>
      <c r="E8025" s="2"/>
      <c r="F8025" s="2"/>
      <c r="G8025" s="2"/>
      <c r="H8025" s="2"/>
    </row>
    <row r="8026" spans="2:8">
      <c r="B8026" s="2" t="s">
        <v>8500</v>
      </c>
      <c r="C8026" s="2">
        <v>25</v>
      </c>
      <c r="D8026" s="2" t="s">
        <v>477</v>
      </c>
      <c r="E8026" s="2"/>
      <c r="F8026" s="2"/>
      <c r="G8026" s="2"/>
      <c r="H8026" s="2"/>
    </row>
    <row r="8027" spans="2:8">
      <c r="B8027" s="2" t="s">
        <v>8501</v>
      </c>
      <c r="C8027" s="2">
        <v>37</v>
      </c>
      <c r="D8027" s="2" t="s">
        <v>477</v>
      </c>
      <c r="E8027" s="2"/>
      <c r="F8027" s="2"/>
      <c r="G8027" s="2"/>
      <c r="H8027" s="2"/>
    </row>
    <row r="8028" spans="2:8">
      <c r="B8028" s="2" t="s">
        <v>8502</v>
      </c>
      <c r="C8028" s="2">
        <v>38</v>
      </c>
      <c r="D8028" s="2" t="s">
        <v>477</v>
      </c>
      <c r="E8028" s="2"/>
      <c r="F8028" s="2"/>
      <c r="G8028" s="2"/>
      <c r="H8028" s="2"/>
    </row>
    <row r="8029" spans="2:8">
      <c r="B8029" s="2" t="s">
        <v>8503</v>
      </c>
      <c r="C8029" s="2">
        <v>37</v>
      </c>
      <c r="D8029" s="2" t="s">
        <v>477</v>
      </c>
      <c r="E8029" s="2"/>
      <c r="F8029" s="2"/>
      <c r="G8029" s="2"/>
      <c r="H8029" s="2"/>
    </row>
    <row r="8030" spans="2:8">
      <c r="B8030" s="2" t="s">
        <v>8504</v>
      </c>
      <c r="C8030" s="2">
        <v>37</v>
      </c>
      <c r="D8030" s="2" t="s">
        <v>477</v>
      </c>
      <c r="E8030" s="2"/>
      <c r="F8030" s="2"/>
      <c r="G8030" s="2"/>
      <c r="H8030" s="2"/>
    </row>
    <row r="8031" spans="2:8">
      <c r="B8031" s="2" t="s">
        <v>8505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8506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8507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8508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8509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8510</v>
      </c>
      <c r="C8036" s="2">
        <v>13</v>
      </c>
      <c r="D8036" s="2" t="s">
        <v>477</v>
      </c>
      <c r="E8036" s="2"/>
      <c r="F8036" s="2"/>
      <c r="G8036" s="2"/>
      <c r="H8036" s="2"/>
    </row>
    <row r="8037" spans="2:8">
      <c r="B8037" s="2" t="s">
        <v>8511</v>
      </c>
      <c r="C8037" s="2">
        <v>15</v>
      </c>
      <c r="D8037" s="2" t="s">
        <v>477</v>
      </c>
      <c r="E8037" s="2"/>
      <c r="F8037" s="2"/>
      <c r="G8037" s="2"/>
      <c r="H8037" s="2"/>
    </row>
    <row r="8038" spans="2:8">
      <c r="B8038" s="2" t="s">
        <v>8512</v>
      </c>
      <c r="C8038" s="2">
        <v>17</v>
      </c>
      <c r="D8038" s="2" t="s">
        <v>477</v>
      </c>
      <c r="E8038" s="2"/>
      <c r="F8038" s="2"/>
      <c r="G8038" s="2"/>
      <c r="H8038" s="2"/>
    </row>
    <row r="8039" spans="2:8">
      <c r="B8039" s="2" t="s">
        <v>8513</v>
      </c>
      <c r="C8039" s="2">
        <v>19</v>
      </c>
      <c r="D8039" s="2" t="s">
        <v>477</v>
      </c>
      <c r="E8039" s="2"/>
      <c r="F8039" s="2"/>
      <c r="G8039" s="2"/>
      <c r="H8039" s="2"/>
    </row>
    <row r="8040" spans="2:8">
      <c r="B8040" s="2" t="s">
        <v>8514</v>
      </c>
      <c r="C8040" s="2">
        <v>20</v>
      </c>
      <c r="D8040" s="2" t="s">
        <v>477</v>
      </c>
      <c r="E8040" s="2"/>
      <c r="F8040" s="2"/>
      <c r="G8040" s="2"/>
      <c r="H8040" s="2"/>
    </row>
    <row r="8041" spans="2:8">
      <c r="B8041" s="2" t="s">
        <v>8515</v>
      </c>
      <c r="C8041" s="2">
        <v>20</v>
      </c>
      <c r="D8041" s="2" t="s">
        <v>477</v>
      </c>
      <c r="E8041" s="2"/>
      <c r="F8041" s="2"/>
      <c r="G8041" s="2"/>
      <c r="H8041" s="2"/>
    </row>
    <row r="8042" spans="2:8">
      <c r="B8042" s="2" t="s">
        <v>8516</v>
      </c>
      <c r="C8042" s="2">
        <v>21</v>
      </c>
      <c r="D8042" s="2" t="s">
        <v>477</v>
      </c>
      <c r="E8042" s="2"/>
      <c r="F8042" s="2"/>
      <c r="G8042" s="2"/>
      <c r="H8042" s="2"/>
    </row>
    <row r="8043" spans="2:8">
      <c r="B8043" s="2" t="s">
        <v>8517</v>
      </c>
      <c r="C8043" s="2">
        <v>22</v>
      </c>
      <c r="D8043" s="2" t="s">
        <v>477</v>
      </c>
      <c r="E8043" s="2"/>
      <c r="F8043" s="2"/>
      <c r="G8043" s="2"/>
      <c r="H8043" s="2"/>
    </row>
    <row r="8044" spans="2:8">
      <c r="B8044" s="2" t="s">
        <v>8518</v>
      </c>
      <c r="C8044" s="2">
        <v>22</v>
      </c>
      <c r="D8044" s="2" t="s">
        <v>477</v>
      </c>
      <c r="E8044" s="2"/>
      <c r="F8044" s="2"/>
      <c r="G8044" s="2"/>
      <c r="H8044" s="2"/>
    </row>
    <row r="8045" spans="2:8">
      <c r="B8045" s="2" t="s">
        <v>8519</v>
      </c>
      <c r="C8045" s="2">
        <v>25</v>
      </c>
      <c r="D8045" s="2" t="s">
        <v>477</v>
      </c>
      <c r="E8045" s="2"/>
      <c r="F8045" s="2"/>
      <c r="G8045" s="2"/>
      <c r="H8045" s="2"/>
    </row>
    <row r="8046" spans="2:8">
      <c r="B8046" s="2" t="s">
        <v>8520</v>
      </c>
      <c r="C8046" s="2">
        <v>27</v>
      </c>
      <c r="D8046" s="2" t="s">
        <v>477</v>
      </c>
      <c r="E8046" s="2"/>
      <c r="F8046" s="2"/>
      <c r="G8046" s="2"/>
      <c r="H8046" s="2"/>
    </row>
    <row r="8047" spans="2:8">
      <c r="B8047" s="2" t="s">
        <v>8521</v>
      </c>
      <c r="C8047" s="2">
        <v>30</v>
      </c>
      <c r="D8047" s="2" t="s">
        <v>477</v>
      </c>
      <c r="E8047" s="2"/>
      <c r="F8047" s="2"/>
      <c r="G8047" s="2"/>
      <c r="H8047" s="2"/>
    </row>
    <row r="8048" spans="2:8">
      <c r="B8048" s="2" t="s">
        <v>8522</v>
      </c>
      <c r="C8048" s="2">
        <v>31</v>
      </c>
      <c r="D8048" s="2" t="s">
        <v>477</v>
      </c>
      <c r="E8048" s="2"/>
      <c r="F8048" s="2"/>
      <c r="G8048" s="2"/>
      <c r="H8048" s="2"/>
    </row>
    <row r="8049" spans="2:8">
      <c r="B8049" s="2" t="s">
        <v>8523</v>
      </c>
      <c r="C8049" s="2">
        <v>31</v>
      </c>
      <c r="D8049" s="2" t="s">
        <v>477</v>
      </c>
      <c r="E8049" s="2"/>
      <c r="F8049" s="2"/>
      <c r="G8049" s="2"/>
      <c r="H8049" s="2"/>
    </row>
    <row r="8050" spans="2:8">
      <c r="B8050" s="2" t="s">
        <v>8524</v>
      </c>
      <c r="C8050" s="2">
        <v>32</v>
      </c>
      <c r="D8050" s="2" t="s">
        <v>477</v>
      </c>
      <c r="E8050" s="2"/>
      <c r="F8050" s="2"/>
      <c r="G8050" s="2"/>
      <c r="H8050" s="2"/>
    </row>
    <row r="8051" spans="2:8">
      <c r="B8051" s="2" t="s">
        <v>8525</v>
      </c>
      <c r="C8051" s="2">
        <v>29</v>
      </c>
      <c r="D8051" s="2" t="s">
        <v>477</v>
      </c>
      <c r="E8051" s="2"/>
      <c r="F8051" s="2"/>
      <c r="G8051" s="2"/>
      <c r="H8051" s="2"/>
    </row>
    <row r="8052" spans="2:8">
      <c r="B8052" s="2" t="s">
        <v>8526</v>
      </c>
      <c r="C8052" s="2">
        <v>45</v>
      </c>
      <c r="D8052" s="2" t="s">
        <v>477</v>
      </c>
      <c r="E8052" s="2"/>
      <c r="F8052" s="2"/>
      <c r="G8052" s="2"/>
      <c r="H8052" s="2"/>
    </row>
    <row r="8053" spans="2:8">
      <c r="B8053" s="2" t="s">
        <v>8527</v>
      </c>
      <c r="C8053" s="2">
        <v>45</v>
      </c>
      <c r="D8053" s="2" t="s">
        <v>477</v>
      </c>
      <c r="E8053" s="2"/>
      <c r="F8053" s="2"/>
      <c r="G8053" s="2"/>
      <c r="H8053" s="2"/>
    </row>
    <row r="8054" spans="2:8">
      <c r="B8054" s="2" t="s">
        <v>8528</v>
      </c>
      <c r="C8054" s="2">
        <v>41</v>
      </c>
      <c r="D8054" s="2" t="s">
        <v>477</v>
      </c>
      <c r="E8054" s="2"/>
      <c r="F8054" s="2"/>
      <c r="G8054" s="2"/>
      <c r="H8054" s="2"/>
    </row>
    <row r="8055" spans="2:8">
      <c r="B8055" s="2" t="s">
        <v>8529</v>
      </c>
      <c r="C8055" s="2">
        <v>41</v>
      </c>
      <c r="D8055" s="2" t="s">
        <v>477</v>
      </c>
      <c r="E8055" s="2"/>
      <c r="F8055" s="2"/>
      <c r="G8055" s="2"/>
      <c r="H8055" s="2"/>
    </row>
    <row r="8056" spans="2:8">
      <c r="B8056" s="2" t="s">
        <v>8530</v>
      </c>
      <c r="C8056" s="2">
        <v>33</v>
      </c>
      <c r="D8056" s="2" t="s">
        <v>477</v>
      </c>
      <c r="E8056" s="2"/>
      <c r="F8056" s="2"/>
      <c r="G8056" s="2"/>
      <c r="H8056" s="2"/>
    </row>
    <row r="8057" spans="2:8">
      <c r="B8057" s="2" t="s">
        <v>8531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8532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8533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8534</v>
      </c>
      <c r="C8060" s="2">
        <v>27</v>
      </c>
      <c r="D8060" s="2" t="s">
        <v>477</v>
      </c>
      <c r="E8060" s="2"/>
      <c r="F8060" s="2"/>
      <c r="G8060" s="2"/>
      <c r="H8060" s="2"/>
    </row>
    <row r="8061" spans="2:8">
      <c r="B8061" s="2" t="s">
        <v>8535</v>
      </c>
      <c r="C8061" s="2">
        <v>30</v>
      </c>
      <c r="D8061" s="2" t="s">
        <v>477</v>
      </c>
      <c r="E8061" s="2"/>
      <c r="F8061" s="2"/>
      <c r="G8061" s="2"/>
      <c r="H8061" s="2"/>
    </row>
    <row r="8062" spans="2:8">
      <c r="B8062" s="2" t="s">
        <v>8536</v>
      </c>
      <c r="C8062" s="2">
        <v>31</v>
      </c>
      <c r="D8062" s="2" t="s">
        <v>477</v>
      </c>
      <c r="E8062" s="2"/>
      <c r="F8062" s="2"/>
      <c r="G8062" s="2"/>
      <c r="H8062" s="2"/>
    </row>
    <row r="8063" spans="2:8">
      <c r="B8063" s="2" t="s">
        <v>8537</v>
      </c>
      <c r="C8063" s="2">
        <v>30</v>
      </c>
      <c r="D8063" s="2" t="s">
        <v>477</v>
      </c>
      <c r="E8063" s="2"/>
      <c r="F8063" s="2"/>
      <c r="G8063" s="2"/>
      <c r="H8063" s="2"/>
    </row>
    <row r="8064" spans="2:8">
      <c r="B8064" s="2" t="s">
        <v>8538</v>
      </c>
      <c r="C8064" s="2">
        <v>30</v>
      </c>
      <c r="D8064" s="2" t="s">
        <v>477</v>
      </c>
      <c r="E8064" s="2"/>
      <c r="F8064" s="2"/>
      <c r="G8064" s="2"/>
      <c r="H8064" s="2"/>
    </row>
    <row r="8065" spans="2:8">
      <c r="B8065" s="2" t="s">
        <v>8539</v>
      </c>
      <c r="C8065" s="2">
        <v>12</v>
      </c>
      <c r="D8065" s="2" t="s">
        <v>19</v>
      </c>
      <c r="E8065" s="2"/>
      <c r="F8065" s="2"/>
      <c r="G8065" s="2"/>
      <c r="H8065" s="2"/>
    </row>
    <row r="8066" spans="2:8">
      <c r="B8066" s="2" t="s">
        <v>8540</v>
      </c>
      <c r="C8066" s="2">
        <v>36</v>
      </c>
      <c r="D8066" s="2" t="s">
        <v>477</v>
      </c>
      <c r="E8066" s="2"/>
      <c r="F8066" s="2"/>
      <c r="G8066" s="2"/>
      <c r="H8066" s="2"/>
    </row>
    <row r="8067" spans="2:8">
      <c r="B8067" s="2" t="s">
        <v>8541</v>
      </c>
      <c r="C8067" s="2">
        <v>35</v>
      </c>
      <c r="D8067" s="2" t="s">
        <v>477</v>
      </c>
      <c r="E8067" s="2"/>
      <c r="F8067" s="2"/>
      <c r="G8067" s="2"/>
      <c r="H8067" s="2"/>
    </row>
    <row r="8068" spans="2:8">
      <c r="B8068" s="2" t="s">
        <v>8542</v>
      </c>
      <c r="C8068" s="2">
        <v>36</v>
      </c>
      <c r="D8068" s="2" t="s">
        <v>477</v>
      </c>
      <c r="E8068" s="2"/>
      <c r="F8068" s="2"/>
      <c r="G8068" s="2"/>
      <c r="H8068" s="2"/>
    </row>
    <row r="8069" spans="2:8">
      <c r="B8069" s="2" t="s">
        <v>8543</v>
      </c>
      <c r="C8069" s="2">
        <v>35</v>
      </c>
      <c r="D8069" s="2" t="s">
        <v>477</v>
      </c>
      <c r="E8069" s="2"/>
      <c r="F8069" s="2"/>
      <c r="G8069" s="2"/>
      <c r="H8069" s="2"/>
    </row>
    <row r="8070" spans="2:8">
      <c r="B8070" s="2" t="s">
        <v>8544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8545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8546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8547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8548</v>
      </c>
      <c r="C8074" s="2">
        <v>21</v>
      </c>
      <c r="D8074" s="2" t="s">
        <v>477</v>
      </c>
      <c r="E8074" s="2"/>
      <c r="F8074" s="2"/>
      <c r="G8074" s="2"/>
      <c r="H8074" s="2"/>
    </row>
    <row r="8075" spans="2:8">
      <c r="B8075" s="2" t="s">
        <v>8549</v>
      </c>
      <c r="C8075" s="2">
        <v>23</v>
      </c>
      <c r="D8075" s="2" t="s">
        <v>477</v>
      </c>
      <c r="E8075" s="2"/>
      <c r="F8075" s="2"/>
      <c r="G8075" s="2"/>
      <c r="H8075" s="2"/>
    </row>
    <row r="8076" spans="2:8">
      <c r="B8076" s="2" t="s">
        <v>8550</v>
      </c>
      <c r="C8076" s="2">
        <v>23</v>
      </c>
      <c r="D8076" s="2" t="s">
        <v>477</v>
      </c>
      <c r="E8076" s="2"/>
      <c r="F8076" s="2"/>
      <c r="G8076" s="2"/>
      <c r="H8076" s="2"/>
    </row>
    <row r="8077" spans="2:8">
      <c r="B8077" s="2" t="s">
        <v>8551</v>
      </c>
      <c r="C8077" s="2">
        <v>24</v>
      </c>
      <c r="D8077" s="2" t="s">
        <v>477</v>
      </c>
      <c r="E8077" s="2"/>
      <c r="F8077" s="2"/>
      <c r="G8077" s="2"/>
      <c r="H8077" s="2"/>
    </row>
    <row r="8078" spans="2:8">
      <c r="B8078" s="2" t="s">
        <v>8552</v>
      </c>
      <c r="C8078" s="2">
        <v>25</v>
      </c>
      <c r="D8078" s="2" t="s">
        <v>477</v>
      </c>
      <c r="E8078" s="2"/>
      <c r="F8078" s="2"/>
      <c r="G8078" s="2"/>
      <c r="H8078" s="2"/>
    </row>
    <row r="8079" spans="2:8">
      <c r="B8079" s="2" t="s">
        <v>8553</v>
      </c>
      <c r="C8079" s="2">
        <v>25</v>
      </c>
      <c r="D8079" s="2" t="s">
        <v>477</v>
      </c>
      <c r="E8079" s="2"/>
      <c r="F8079" s="2"/>
      <c r="G8079" s="2"/>
      <c r="H8079" s="2"/>
    </row>
    <row r="8080" spans="2:8">
      <c r="B8080" s="2" t="s">
        <v>8554</v>
      </c>
      <c r="C8080" s="2">
        <v>26</v>
      </c>
      <c r="D8080" s="2" t="s">
        <v>477</v>
      </c>
      <c r="E8080" s="2"/>
      <c r="F8080" s="2"/>
      <c r="G8080" s="2"/>
      <c r="H8080" s="2"/>
    </row>
    <row r="8081" spans="2:8">
      <c r="B8081" s="2" t="s">
        <v>8555</v>
      </c>
      <c r="C8081" s="2">
        <v>29</v>
      </c>
      <c r="D8081" s="2" t="s">
        <v>477</v>
      </c>
      <c r="E8081" s="2"/>
      <c r="F8081" s="2"/>
      <c r="G8081" s="2"/>
      <c r="H8081" s="2"/>
    </row>
    <row r="8082" spans="2:8">
      <c r="B8082" s="2" t="s">
        <v>8556</v>
      </c>
      <c r="C8082" s="2">
        <v>31</v>
      </c>
      <c r="D8082" s="2" t="s">
        <v>477</v>
      </c>
      <c r="E8082" s="2"/>
      <c r="F8082" s="2"/>
      <c r="G8082" s="2"/>
      <c r="H8082" s="2"/>
    </row>
    <row r="8083" spans="2:8">
      <c r="B8083" s="2" t="s">
        <v>8557</v>
      </c>
      <c r="C8083" s="2">
        <v>32</v>
      </c>
      <c r="D8083" s="2" t="s">
        <v>477</v>
      </c>
      <c r="E8083" s="2"/>
      <c r="F8083" s="2"/>
      <c r="G8083" s="2"/>
      <c r="H8083" s="2"/>
    </row>
    <row r="8084" spans="2:8">
      <c r="B8084" s="2" t="s">
        <v>8558</v>
      </c>
      <c r="C8084" s="2">
        <v>32</v>
      </c>
      <c r="D8084" s="2" t="s">
        <v>477</v>
      </c>
      <c r="E8084" s="2"/>
      <c r="F8084" s="2"/>
      <c r="G8084" s="2"/>
      <c r="H8084" s="2"/>
    </row>
    <row r="8085" spans="2:8">
      <c r="B8085" s="2" t="s">
        <v>8559</v>
      </c>
      <c r="C8085" s="2">
        <v>20</v>
      </c>
      <c r="D8085" s="2" t="s">
        <v>477</v>
      </c>
      <c r="E8085" s="2"/>
      <c r="F8085" s="2"/>
      <c r="G8085" s="2"/>
      <c r="H8085" s="2"/>
    </row>
    <row r="8086" spans="2:8">
      <c r="B8086" s="2" t="s">
        <v>8560</v>
      </c>
      <c r="C8086" s="2">
        <v>27</v>
      </c>
      <c r="D8086" s="2" t="s">
        <v>477</v>
      </c>
      <c r="E8086" s="2"/>
      <c r="F8086" s="2"/>
      <c r="G8086" s="2"/>
      <c r="H8086" s="2"/>
    </row>
    <row r="8087" spans="2:8">
      <c r="B8087" s="2" t="s">
        <v>8561</v>
      </c>
      <c r="C8087" s="2">
        <v>31</v>
      </c>
      <c r="D8087" s="2" t="s">
        <v>477</v>
      </c>
      <c r="E8087" s="2"/>
      <c r="F8087" s="2"/>
      <c r="G8087" s="2"/>
      <c r="H8087" s="2"/>
    </row>
    <row r="8088" spans="2:8">
      <c r="B8088" s="2" t="s">
        <v>8562</v>
      </c>
      <c r="C8088" s="2">
        <v>32</v>
      </c>
      <c r="D8088" s="2" t="s">
        <v>477</v>
      </c>
      <c r="E8088" s="2"/>
      <c r="F8088" s="2"/>
      <c r="G8088" s="2"/>
      <c r="H8088" s="2"/>
    </row>
    <row r="8089" spans="2:8">
      <c r="B8089" s="2" t="s">
        <v>8563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8564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8565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8566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8567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8568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8569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8570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8571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8572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8573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8574</v>
      </c>
      <c r="C8100" s="2">
        <v>16</v>
      </c>
      <c r="D8100" s="2" t="s">
        <v>477</v>
      </c>
      <c r="E8100" s="2"/>
      <c r="F8100" s="2"/>
      <c r="G8100" s="2"/>
      <c r="H8100" s="2"/>
    </row>
    <row r="8101" spans="2:8">
      <c r="B8101" s="2" t="s">
        <v>8575</v>
      </c>
      <c r="C8101" s="2">
        <v>21</v>
      </c>
      <c r="D8101" s="2" t="s">
        <v>477</v>
      </c>
      <c r="E8101" s="2"/>
      <c r="F8101" s="2"/>
      <c r="G8101" s="2"/>
      <c r="H8101" s="2"/>
    </row>
    <row r="8102" spans="2:8">
      <c r="B8102" s="2" t="s">
        <v>8576</v>
      </c>
      <c r="C8102" s="2">
        <v>27</v>
      </c>
      <c r="D8102" s="2" t="s">
        <v>477</v>
      </c>
      <c r="E8102" s="2"/>
      <c r="F8102" s="2"/>
      <c r="G8102" s="2"/>
      <c r="H8102" s="2"/>
    </row>
    <row r="8103" spans="2:8">
      <c r="B8103" s="2" t="s">
        <v>8577</v>
      </c>
      <c r="C8103" s="2">
        <v>31</v>
      </c>
      <c r="D8103" s="2" t="s">
        <v>477</v>
      </c>
      <c r="E8103" s="2"/>
      <c r="F8103" s="2"/>
      <c r="G8103" s="2"/>
      <c r="H8103" s="2"/>
    </row>
    <row r="8104" spans="2:8">
      <c r="B8104" s="2" t="s">
        <v>8578</v>
      </c>
      <c r="C8104" s="2">
        <v>36</v>
      </c>
      <c r="D8104" s="2" t="s">
        <v>477</v>
      </c>
      <c r="E8104" s="2"/>
      <c r="F8104" s="2"/>
      <c r="G8104" s="2"/>
      <c r="H8104" s="2"/>
    </row>
    <row r="8105" spans="2:8">
      <c r="B8105" s="2" t="s">
        <v>8579</v>
      </c>
      <c r="C8105" s="2">
        <v>35</v>
      </c>
      <c r="D8105" s="2" t="s">
        <v>477</v>
      </c>
      <c r="E8105" s="2"/>
      <c r="F8105" s="2"/>
      <c r="G8105" s="2"/>
      <c r="H8105" s="2"/>
    </row>
    <row r="8106" spans="2:8">
      <c r="B8106" s="2" t="s">
        <v>8580</v>
      </c>
      <c r="C8106" s="2">
        <v>34</v>
      </c>
      <c r="D8106" s="2" t="s">
        <v>477</v>
      </c>
      <c r="E8106" s="2"/>
      <c r="F8106" s="2"/>
      <c r="G8106" s="2"/>
      <c r="H8106" s="2"/>
    </row>
    <row r="8107" spans="2:8">
      <c r="B8107" s="2" t="s">
        <v>8581</v>
      </c>
      <c r="C8107" s="2">
        <v>33</v>
      </c>
      <c r="D8107" s="2" t="s">
        <v>477</v>
      </c>
      <c r="E8107" s="2"/>
      <c r="F8107" s="2"/>
      <c r="G8107" s="2"/>
      <c r="H8107" s="2"/>
    </row>
    <row r="8108" spans="2:8">
      <c r="B8108" s="2" t="s">
        <v>8582</v>
      </c>
      <c r="C8108" s="2">
        <v>34</v>
      </c>
      <c r="D8108" s="2" t="s">
        <v>477</v>
      </c>
      <c r="E8108" s="2"/>
      <c r="F8108" s="2"/>
      <c r="G8108" s="2"/>
      <c r="H8108" s="2"/>
    </row>
    <row r="8109" spans="2:8">
      <c r="B8109" s="2" t="s">
        <v>8583</v>
      </c>
      <c r="C8109" s="2">
        <v>33</v>
      </c>
      <c r="D8109" s="2" t="s">
        <v>477</v>
      </c>
      <c r="E8109" s="2"/>
      <c r="F8109" s="2"/>
      <c r="G8109" s="2"/>
      <c r="H8109" s="2"/>
    </row>
    <row r="8110" spans="2:8">
      <c r="B8110" s="2" t="s">
        <v>8584</v>
      </c>
      <c r="C8110" s="2">
        <v>33</v>
      </c>
      <c r="D8110" s="2" t="s">
        <v>477</v>
      </c>
      <c r="E8110" s="2"/>
      <c r="F8110" s="2"/>
      <c r="G8110" s="2"/>
      <c r="H8110" s="2"/>
    </row>
    <row r="8111" spans="2:8">
      <c r="B8111" s="2" t="s">
        <v>8585</v>
      </c>
      <c r="C8111" s="2">
        <v>32</v>
      </c>
      <c r="D8111" s="2" t="s">
        <v>477</v>
      </c>
      <c r="E8111" s="2"/>
      <c r="F8111" s="2"/>
      <c r="G8111" s="2"/>
      <c r="H8111" s="2"/>
    </row>
    <row r="8112" spans="2:8">
      <c r="B8112" s="2" t="s">
        <v>8586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8587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8588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8589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8590</v>
      </c>
      <c r="C8116" s="2">
        <v>16</v>
      </c>
      <c r="D8116" s="2" t="s">
        <v>477</v>
      </c>
      <c r="E8116" s="2"/>
      <c r="F8116" s="2"/>
      <c r="G8116" s="2"/>
      <c r="H8116" s="2"/>
    </row>
    <row r="8117" spans="2:8">
      <c r="B8117" s="2" t="s">
        <v>8591</v>
      </c>
      <c r="C8117" s="2">
        <v>18</v>
      </c>
      <c r="D8117" s="2" t="s">
        <v>477</v>
      </c>
      <c r="E8117" s="2"/>
      <c r="F8117" s="2"/>
      <c r="G8117" s="2"/>
      <c r="H8117" s="2"/>
    </row>
    <row r="8118" spans="2:8">
      <c r="B8118" s="2" t="s">
        <v>8592</v>
      </c>
      <c r="C8118" s="2">
        <v>15</v>
      </c>
      <c r="D8118" s="2" t="s">
        <v>477</v>
      </c>
      <c r="E8118" s="2"/>
      <c r="F8118" s="2"/>
      <c r="G8118" s="2"/>
      <c r="H8118" s="2"/>
    </row>
    <row r="8119" spans="2:8">
      <c r="B8119" s="2" t="s">
        <v>8593</v>
      </c>
      <c r="C8119" s="2">
        <v>18</v>
      </c>
      <c r="D8119" s="2" t="s">
        <v>477</v>
      </c>
      <c r="E8119" s="2"/>
      <c r="F8119" s="2"/>
      <c r="G8119" s="2"/>
      <c r="H8119" s="2"/>
    </row>
    <row r="8120" spans="2:8">
      <c r="B8120" s="2" t="s">
        <v>8594</v>
      </c>
      <c r="C8120" s="2">
        <v>25</v>
      </c>
      <c r="D8120" s="2" t="s">
        <v>477</v>
      </c>
      <c r="E8120" s="2"/>
      <c r="F8120" s="2"/>
      <c r="G8120" s="2"/>
      <c r="H8120" s="2"/>
    </row>
    <row r="8121" spans="2:8">
      <c r="B8121" s="2" t="s">
        <v>8595</v>
      </c>
      <c r="C8121" s="2">
        <v>27</v>
      </c>
      <c r="D8121" s="2" t="s">
        <v>477</v>
      </c>
      <c r="E8121" s="2"/>
      <c r="F8121" s="2"/>
      <c r="G8121" s="2"/>
      <c r="H8121" s="2"/>
    </row>
    <row r="8122" spans="2:8">
      <c r="B8122" s="2" t="s">
        <v>8596</v>
      </c>
      <c r="C8122" s="2">
        <v>26</v>
      </c>
      <c r="D8122" s="2" t="s">
        <v>477</v>
      </c>
      <c r="E8122" s="2"/>
      <c r="F8122" s="2"/>
      <c r="G8122" s="2"/>
      <c r="H8122" s="2"/>
    </row>
    <row r="8123" spans="2:8">
      <c r="B8123" s="2" t="s">
        <v>8597</v>
      </c>
      <c r="C8123" s="2">
        <v>24</v>
      </c>
      <c r="D8123" s="2" t="s">
        <v>477</v>
      </c>
      <c r="E8123" s="2"/>
      <c r="F8123" s="2"/>
      <c r="G8123" s="2"/>
      <c r="H8123" s="2"/>
    </row>
    <row r="8124" spans="2:8">
      <c r="B8124" s="2" t="s">
        <v>8598</v>
      </c>
      <c r="C8124" s="2">
        <v>23</v>
      </c>
      <c r="D8124" s="2" t="s">
        <v>477</v>
      </c>
      <c r="E8124" s="2"/>
      <c r="F8124" s="2"/>
      <c r="G8124" s="2"/>
      <c r="H8124" s="2"/>
    </row>
    <row r="8125" spans="2:8">
      <c r="B8125" s="2" t="s">
        <v>8599</v>
      </c>
      <c r="C8125" s="2">
        <v>10</v>
      </c>
      <c r="D8125" s="2" t="s">
        <v>19</v>
      </c>
      <c r="E8125" s="2"/>
      <c r="F8125" s="2"/>
      <c r="G8125" s="2"/>
      <c r="H8125" s="2"/>
    </row>
    <row r="8126" spans="2:8">
      <c r="B8126" s="2" t="s">
        <v>8600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8601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8602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8603</v>
      </c>
      <c r="C8129" s="2">
        <v>16</v>
      </c>
      <c r="D8129" s="2" t="s">
        <v>477</v>
      </c>
      <c r="E8129" s="2"/>
      <c r="F8129" s="2"/>
      <c r="G8129" s="2"/>
      <c r="H8129" s="2"/>
    </row>
    <row r="8130" spans="2:8">
      <c r="B8130" s="2" t="s">
        <v>8604</v>
      </c>
      <c r="C8130" s="2">
        <v>21</v>
      </c>
      <c r="D8130" s="2" t="s">
        <v>477</v>
      </c>
      <c r="E8130" s="2"/>
      <c r="F8130" s="2"/>
      <c r="G8130" s="2"/>
      <c r="H8130" s="2"/>
    </row>
    <row r="8131" spans="2:8">
      <c r="B8131" s="2" t="s">
        <v>8605</v>
      </c>
      <c r="C8131" s="2">
        <v>24</v>
      </c>
      <c r="D8131" s="2" t="s">
        <v>477</v>
      </c>
      <c r="E8131" s="2"/>
      <c r="F8131" s="2"/>
      <c r="G8131" s="2"/>
      <c r="H8131" s="2"/>
    </row>
    <row r="8132" spans="2:8">
      <c r="B8132" s="2" t="s">
        <v>8606</v>
      </c>
      <c r="C8132" s="2">
        <v>24</v>
      </c>
      <c r="D8132" s="2" t="s">
        <v>477</v>
      </c>
      <c r="E8132" s="2"/>
      <c r="F8132" s="2"/>
      <c r="G8132" s="2"/>
      <c r="H8132" s="2"/>
    </row>
    <row r="8133" spans="2:8">
      <c r="B8133" s="2" t="s">
        <v>8607</v>
      </c>
      <c r="C8133" s="2">
        <v>24</v>
      </c>
      <c r="D8133" s="2" t="s">
        <v>477</v>
      </c>
      <c r="E8133" s="2"/>
      <c r="F8133" s="2"/>
      <c r="G8133" s="2"/>
      <c r="H8133" s="2"/>
    </row>
    <row r="8134" spans="2:8">
      <c r="B8134" s="2" t="s">
        <v>8608</v>
      </c>
      <c r="C8134" s="2">
        <v>25</v>
      </c>
      <c r="D8134" s="2" t="s">
        <v>477</v>
      </c>
      <c r="E8134" s="2"/>
      <c r="F8134" s="2"/>
      <c r="G8134" s="2"/>
      <c r="H8134" s="2"/>
    </row>
    <row r="8135" spans="2:8">
      <c r="B8135" s="2" t="s">
        <v>8609</v>
      </c>
      <c r="C8135" s="2">
        <v>24</v>
      </c>
      <c r="D8135" s="2" t="s">
        <v>477</v>
      </c>
      <c r="E8135" s="2"/>
      <c r="F8135" s="2"/>
      <c r="G8135" s="2"/>
      <c r="H8135" s="2"/>
    </row>
    <row r="8136" spans="2:8">
      <c r="B8136" s="2" t="s">
        <v>8610</v>
      </c>
      <c r="C8136" s="2">
        <v>24</v>
      </c>
      <c r="D8136" s="2" t="s">
        <v>477</v>
      </c>
      <c r="E8136" s="2"/>
      <c r="F8136" s="2"/>
      <c r="G8136" s="2"/>
      <c r="H8136" s="2"/>
    </row>
    <row r="8137" spans="2:8">
      <c r="B8137" s="2" t="s">
        <v>8611</v>
      </c>
      <c r="C8137" s="2">
        <v>20</v>
      </c>
      <c r="D8137" s="2" t="s">
        <v>477</v>
      </c>
      <c r="E8137" s="2"/>
      <c r="F8137" s="2"/>
      <c r="G8137" s="2"/>
      <c r="H8137" s="2"/>
    </row>
    <row r="8138" spans="2:8">
      <c r="B8138" s="2" t="s">
        <v>8612</v>
      </c>
      <c r="C8138" s="2">
        <v>21</v>
      </c>
      <c r="D8138" s="2" t="s">
        <v>477</v>
      </c>
      <c r="E8138" s="2"/>
      <c r="F8138" s="2"/>
      <c r="G8138" s="2"/>
      <c r="H8138" s="2"/>
    </row>
    <row r="8139" spans="2:8">
      <c r="B8139" s="2" t="s">
        <v>8613</v>
      </c>
      <c r="C8139" s="2">
        <v>22</v>
      </c>
      <c r="D8139" s="2" t="s">
        <v>477</v>
      </c>
      <c r="E8139" s="2"/>
      <c r="F8139" s="2"/>
      <c r="G8139" s="2"/>
      <c r="H8139" s="2"/>
    </row>
    <row r="8140" spans="2:8">
      <c r="B8140" s="2" t="s">
        <v>8614</v>
      </c>
      <c r="C8140" s="2">
        <v>22</v>
      </c>
      <c r="D8140" s="2" t="s">
        <v>477</v>
      </c>
      <c r="E8140" s="2"/>
      <c r="F8140" s="2"/>
      <c r="G8140" s="2"/>
      <c r="H8140" s="2"/>
    </row>
    <row r="8141" spans="2:8">
      <c r="B8141" s="2" t="s">
        <v>8615</v>
      </c>
      <c r="C8141" s="2">
        <v>21</v>
      </c>
      <c r="D8141" s="2" t="s">
        <v>477</v>
      </c>
      <c r="E8141" s="2"/>
      <c r="F8141" s="2"/>
      <c r="G8141" s="2"/>
      <c r="H8141" s="2"/>
    </row>
    <row r="8142" spans="2:8">
      <c r="B8142" s="2" t="s">
        <v>8616</v>
      </c>
      <c r="C8142" s="2">
        <v>21</v>
      </c>
      <c r="D8142" s="2" t="s">
        <v>477</v>
      </c>
      <c r="E8142" s="2"/>
      <c r="F8142" s="2"/>
      <c r="G8142" s="2"/>
      <c r="H8142" s="2"/>
    </row>
    <row r="8143" spans="2:8">
      <c r="B8143" s="2" t="s">
        <v>8617</v>
      </c>
      <c r="C8143" s="2">
        <v>21</v>
      </c>
      <c r="D8143" s="2" t="s">
        <v>477</v>
      </c>
      <c r="E8143" s="2"/>
      <c r="F8143" s="2"/>
      <c r="G8143" s="2"/>
      <c r="H8143" s="2"/>
    </row>
    <row r="8144" spans="2:8">
      <c r="B8144" s="2" t="s">
        <v>8618</v>
      </c>
      <c r="C8144" s="2">
        <v>21</v>
      </c>
      <c r="D8144" s="2" t="s">
        <v>477</v>
      </c>
      <c r="E8144" s="2"/>
      <c r="F8144" s="2"/>
      <c r="G8144" s="2"/>
      <c r="H8144" s="2"/>
    </row>
    <row r="8145" spans="2:8">
      <c r="B8145" s="2" t="s">
        <v>8619</v>
      </c>
      <c r="C8145" s="2">
        <v>34</v>
      </c>
      <c r="D8145" s="2" t="s">
        <v>477</v>
      </c>
      <c r="E8145" s="2"/>
      <c r="F8145" s="2"/>
      <c r="G8145" s="2"/>
      <c r="H8145" s="2"/>
    </row>
    <row r="8146" spans="2:8">
      <c r="B8146" s="2" t="s">
        <v>8620</v>
      </c>
      <c r="C8146" s="2">
        <v>34</v>
      </c>
      <c r="D8146" s="2" t="s">
        <v>477</v>
      </c>
      <c r="E8146" s="2"/>
      <c r="F8146" s="2"/>
      <c r="G8146" s="2"/>
      <c r="H8146" s="2"/>
    </row>
    <row r="8147" spans="2:8">
      <c r="B8147" s="2" t="s">
        <v>8621</v>
      </c>
      <c r="C8147" s="2">
        <v>34</v>
      </c>
      <c r="D8147" s="2" t="s">
        <v>477</v>
      </c>
      <c r="E8147" s="2"/>
      <c r="F8147" s="2"/>
      <c r="G8147" s="2"/>
      <c r="H8147" s="2"/>
    </row>
    <row r="8148" spans="2:8">
      <c r="B8148" s="2" t="s">
        <v>8622</v>
      </c>
      <c r="C8148" s="2">
        <v>33</v>
      </c>
      <c r="D8148" s="2" t="s">
        <v>477</v>
      </c>
      <c r="E8148" s="2"/>
      <c r="F8148" s="2"/>
      <c r="G8148" s="2"/>
      <c r="H8148" s="2"/>
    </row>
    <row r="8149" spans="2:8">
      <c r="B8149" s="2" t="s">
        <v>8623</v>
      </c>
      <c r="C8149" s="2">
        <v>31</v>
      </c>
      <c r="D8149" s="2" t="s">
        <v>477</v>
      </c>
      <c r="E8149" s="2"/>
      <c r="F8149" s="2"/>
      <c r="G8149" s="2"/>
      <c r="H8149" s="2"/>
    </row>
    <row r="8150" spans="2:8">
      <c r="B8150" s="2" t="s">
        <v>8624</v>
      </c>
      <c r="C8150" s="2">
        <v>33</v>
      </c>
      <c r="D8150" s="2" t="s">
        <v>477</v>
      </c>
      <c r="E8150" s="2"/>
      <c r="F8150" s="2"/>
      <c r="G8150" s="2"/>
      <c r="H8150" s="2"/>
    </row>
    <row r="8151" spans="2:8">
      <c r="B8151" s="2" t="s">
        <v>8625</v>
      </c>
      <c r="C8151" s="2">
        <v>33</v>
      </c>
      <c r="D8151" s="2" t="s">
        <v>477</v>
      </c>
      <c r="E8151" s="2"/>
      <c r="F8151" s="2"/>
      <c r="G8151" s="2"/>
      <c r="H8151" s="2"/>
    </row>
    <row r="8152" spans="2:8">
      <c r="B8152" s="2" t="s">
        <v>8626</v>
      </c>
      <c r="C8152" s="2">
        <v>33</v>
      </c>
      <c r="D8152" s="2" t="s">
        <v>477</v>
      </c>
      <c r="E8152" s="2"/>
      <c r="F8152" s="2"/>
      <c r="G8152" s="2"/>
      <c r="H8152" s="2"/>
    </row>
    <row r="8153" spans="2:8">
      <c r="B8153" s="2" t="s">
        <v>8627</v>
      </c>
      <c r="C8153" s="2">
        <v>32</v>
      </c>
      <c r="D8153" s="2" t="s">
        <v>477</v>
      </c>
      <c r="E8153" s="2"/>
      <c r="F8153" s="2"/>
      <c r="G8153" s="2"/>
      <c r="H8153" s="2"/>
    </row>
    <row r="8154" spans="2:8">
      <c r="B8154" s="2" t="s">
        <v>8628</v>
      </c>
      <c r="C8154" s="2">
        <v>31</v>
      </c>
      <c r="D8154" s="2" t="s">
        <v>477</v>
      </c>
      <c r="E8154" s="2"/>
      <c r="F8154" s="2"/>
      <c r="G8154" s="2"/>
      <c r="H8154" s="2"/>
    </row>
    <row r="8155" spans="2:8">
      <c r="B8155" s="2" t="s">
        <v>8629</v>
      </c>
      <c r="C8155" s="2">
        <v>20</v>
      </c>
      <c r="D8155" s="2" t="s">
        <v>477</v>
      </c>
      <c r="E8155" s="2"/>
      <c r="F8155" s="2"/>
      <c r="G8155" s="2"/>
      <c r="H8155" s="2"/>
    </row>
    <row r="8156" spans="2:8">
      <c r="B8156" s="2" t="s">
        <v>8630</v>
      </c>
      <c r="C8156" s="2">
        <v>23</v>
      </c>
      <c r="D8156" s="2" t="s">
        <v>477</v>
      </c>
      <c r="E8156" s="2"/>
      <c r="F8156" s="2"/>
      <c r="G8156" s="2"/>
      <c r="H8156" s="2"/>
    </row>
    <row r="8157" spans="2:8">
      <c r="B8157" s="2" t="s">
        <v>8631</v>
      </c>
      <c r="C8157" s="2">
        <v>26</v>
      </c>
      <c r="D8157" s="2" t="s">
        <v>477</v>
      </c>
      <c r="E8157" s="2"/>
      <c r="F8157" s="2"/>
      <c r="G8157" s="2"/>
      <c r="H8157" s="2"/>
    </row>
    <row r="8158" spans="2:8">
      <c r="B8158" s="2" t="s">
        <v>8632</v>
      </c>
      <c r="C8158" s="2">
        <v>29</v>
      </c>
      <c r="D8158" s="2" t="s">
        <v>477</v>
      </c>
      <c r="E8158" s="2"/>
      <c r="F8158" s="2"/>
      <c r="G8158" s="2"/>
      <c r="H8158" s="2"/>
    </row>
    <row r="8159" spans="2:8">
      <c r="B8159" s="2" t="s">
        <v>8633</v>
      </c>
      <c r="C8159" s="2">
        <v>7</v>
      </c>
      <c r="D8159" s="2" t="s">
        <v>477</v>
      </c>
      <c r="E8159" s="2"/>
      <c r="F8159" s="2"/>
      <c r="G8159" s="2"/>
      <c r="H8159" s="2"/>
    </row>
    <row r="8160" spans="2:8">
      <c r="B8160" s="2" t="s">
        <v>8634</v>
      </c>
      <c r="C8160" s="2">
        <v>13</v>
      </c>
      <c r="D8160" s="2" t="s">
        <v>477</v>
      </c>
      <c r="E8160" s="2"/>
      <c r="F8160" s="2"/>
      <c r="G8160" s="2"/>
      <c r="H8160" s="2"/>
    </row>
    <row r="8161" spans="2:8">
      <c r="B8161" s="2" t="s">
        <v>8635</v>
      </c>
      <c r="C8161" s="2">
        <v>22</v>
      </c>
      <c r="D8161" s="2" t="s">
        <v>477</v>
      </c>
      <c r="E8161" s="2"/>
      <c r="F8161" s="2"/>
      <c r="G8161" s="2"/>
      <c r="H8161" s="2"/>
    </row>
    <row r="8162" spans="2:8">
      <c r="B8162" s="2" t="s">
        <v>8636</v>
      </c>
      <c r="C8162" s="2">
        <v>29</v>
      </c>
      <c r="D8162" s="2" t="s">
        <v>477</v>
      </c>
      <c r="E8162" s="2"/>
      <c r="F8162" s="2"/>
      <c r="G8162" s="2"/>
      <c r="H8162" s="2"/>
    </row>
    <row r="8163" spans="2:8">
      <c r="B8163" s="2" t="s">
        <v>8637</v>
      </c>
      <c r="C8163" s="2">
        <v>31</v>
      </c>
      <c r="D8163" s="2" t="s">
        <v>477</v>
      </c>
      <c r="E8163" s="2"/>
      <c r="F8163" s="2"/>
      <c r="G8163" s="2"/>
      <c r="H8163" s="2"/>
    </row>
    <row r="8164" spans="2:8">
      <c r="B8164" s="2" t="s">
        <v>8638</v>
      </c>
      <c r="C8164" s="2">
        <v>31</v>
      </c>
      <c r="D8164" s="2" t="s">
        <v>477</v>
      </c>
      <c r="E8164" s="2"/>
      <c r="F8164" s="2"/>
      <c r="G8164" s="2"/>
      <c r="H8164" s="2"/>
    </row>
    <row r="8165" spans="2:8">
      <c r="B8165" s="2" t="s">
        <v>8639</v>
      </c>
      <c r="C8165" s="2">
        <v>30</v>
      </c>
      <c r="D8165" s="2" t="s">
        <v>477</v>
      </c>
      <c r="E8165" s="2"/>
      <c r="F8165" s="2"/>
      <c r="G8165" s="2"/>
      <c r="H8165" s="2"/>
    </row>
    <row r="8166" spans="2:8">
      <c r="B8166" s="2" t="s">
        <v>8640</v>
      </c>
      <c r="C8166" s="2">
        <v>29</v>
      </c>
      <c r="D8166" s="2" t="s">
        <v>477</v>
      </c>
      <c r="E8166" s="2"/>
      <c r="F8166" s="2"/>
      <c r="G8166" s="2"/>
      <c r="H8166" s="2"/>
    </row>
    <row r="8167" spans="2:8">
      <c r="B8167" s="2" t="s">
        <v>8641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8642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8643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8644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8645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8646</v>
      </c>
      <c r="C8172" s="2">
        <v>24</v>
      </c>
      <c r="D8172" s="2" t="s">
        <v>477</v>
      </c>
      <c r="E8172" s="2"/>
      <c r="F8172" s="2"/>
      <c r="G8172" s="2"/>
      <c r="H8172" s="2"/>
    </row>
    <row r="8173" spans="2:8">
      <c r="B8173" s="2" t="s">
        <v>8647</v>
      </c>
      <c r="C8173" s="2">
        <v>27</v>
      </c>
      <c r="D8173" s="2" t="s">
        <v>477</v>
      </c>
      <c r="E8173" s="2"/>
      <c r="F8173" s="2"/>
      <c r="G8173" s="2"/>
      <c r="H8173" s="2"/>
    </row>
    <row r="8174" spans="2:8">
      <c r="B8174" s="2" t="s">
        <v>8648</v>
      </c>
      <c r="C8174" s="2">
        <v>27</v>
      </c>
      <c r="D8174" s="2" t="s">
        <v>477</v>
      </c>
      <c r="E8174" s="2"/>
      <c r="F8174" s="2"/>
      <c r="G8174" s="2"/>
      <c r="H8174" s="2"/>
    </row>
    <row r="8175" spans="2:8">
      <c r="B8175" s="2" t="s">
        <v>8649</v>
      </c>
      <c r="C8175" s="2">
        <v>27</v>
      </c>
      <c r="D8175" s="2" t="s">
        <v>477</v>
      </c>
      <c r="E8175" s="2"/>
      <c r="F8175" s="2"/>
      <c r="G8175" s="2"/>
      <c r="H8175" s="2"/>
    </row>
    <row r="8176" spans="2:8">
      <c r="B8176" s="2" t="s">
        <v>8650</v>
      </c>
      <c r="C8176" s="2">
        <v>26</v>
      </c>
      <c r="D8176" s="2" t="s">
        <v>477</v>
      </c>
      <c r="E8176" s="2"/>
      <c r="F8176" s="2"/>
      <c r="G8176" s="2"/>
      <c r="H8176" s="2"/>
    </row>
    <row r="8177" spans="2:8">
      <c r="B8177" s="2" t="s">
        <v>8651</v>
      </c>
      <c r="C8177" s="2">
        <v>25</v>
      </c>
      <c r="D8177" s="2" t="s">
        <v>477</v>
      </c>
      <c r="E8177" s="2"/>
      <c r="F8177" s="2"/>
      <c r="G8177" s="2"/>
      <c r="H8177" s="2"/>
    </row>
    <row r="8178" spans="2:8">
      <c r="B8178" s="2" t="s">
        <v>8652</v>
      </c>
      <c r="C8178" s="2">
        <v>23</v>
      </c>
      <c r="D8178" s="2" t="s">
        <v>477</v>
      </c>
      <c r="E8178" s="2"/>
      <c r="F8178" s="2"/>
      <c r="G8178" s="2"/>
      <c r="H8178" s="2"/>
    </row>
    <row r="8179" spans="2:8">
      <c r="B8179" s="2" t="s">
        <v>8653</v>
      </c>
      <c r="C8179" s="2">
        <v>23</v>
      </c>
      <c r="D8179" s="2" t="s">
        <v>477</v>
      </c>
      <c r="E8179" s="2"/>
      <c r="F8179" s="2"/>
      <c r="G8179" s="2"/>
      <c r="H8179" s="2"/>
    </row>
    <row r="8180" spans="2:8">
      <c r="B8180" s="2" t="s">
        <v>8654</v>
      </c>
      <c r="C8180" s="2">
        <v>23</v>
      </c>
      <c r="D8180" s="2" t="s">
        <v>477</v>
      </c>
      <c r="E8180" s="2"/>
      <c r="F8180" s="2"/>
      <c r="G8180" s="2"/>
      <c r="H8180" s="2"/>
    </row>
    <row r="8181" spans="2:8">
      <c r="B8181" s="2" t="s">
        <v>8655</v>
      </c>
      <c r="C8181" s="2">
        <v>22</v>
      </c>
      <c r="D8181" s="2" t="s">
        <v>477</v>
      </c>
      <c r="E8181" s="2"/>
      <c r="F8181" s="2"/>
      <c r="G8181" s="2"/>
      <c r="H8181" s="2"/>
    </row>
    <row r="8182" spans="2:8">
      <c r="B8182" s="2" t="s">
        <v>8656</v>
      </c>
      <c r="C8182" s="2">
        <v>32</v>
      </c>
      <c r="D8182" s="2" t="s">
        <v>477</v>
      </c>
      <c r="E8182" s="2"/>
      <c r="F8182" s="2"/>
      <c r="G8182" s="2"/>
      <c r="H8182" s="2"/>
    </row>
    <row r="8183" spans="2:8">
      <c r="B8183" s="2" t="s">
        <v>8657</v>
      </c>
      <c r="C8183" s="2">
        <v>34</v>
      </c>
      <c r="D8183" s="2" t="s">
        <v>477</v>
      </c>
      <c r="E8183" s="2"/>
      <c r="F8183" s="2"/>
      <c r="G8183" s="2"/>
      <c r="H8183" s="2"/>
    </row>
    <row r="8184" spans="2:8">
      <c r="B8184" s="2" t="s">
        <v>8658</v>
      </c>
      <c r="C8184" s="2">
        <v>34</v>
      </c>
      <c r="D8184" s="2" t="s">
        <v>477</v>
      </c>
      <c r="E8184" s="2"/>
      <c r="F8184" s="2"/>
      <c r="G8184" s="2"/>
      <c r="H8184" s="2"/>
    </row>
    <row r="8185" spans="2:8">
      <c r="B8185" s="2" t="s">
        <v>8659</v>
      </c>
      <c r="C8185" s="2">
        <v>33</v>
      </c>
      <c r="D8185" s="2" t="s">
        <v>477</v>
      </c>
      <c r="E8185" s="2"/>
      <c r="F8185" s="2"/>
      <c r="G8185" s="2"/>
      <c r="H8185" s="2"/>
    </row>
    <row r="8186" spans="2:8">
      <c r="B8186" s="2" t="s">
        <v>8660</v>
      </c>
      <c r="C8186" s="2">
        <v>20</v>
      </c>
      <c r="D8186" s="2" t="s">
        <v>477</v>
      </c>
      <c r="E8186" s="2"/>
      <c r="F8186" s="2"/>
      <c r="G8186" s="2"/>
      <c r="H8186" s="2"/>
    </row>
    <row r="8187" spans="2:8">
      <c r="B8187" s="2" t="s">
        <v>8661</v>
      </c>
      <c r="C8187" s="2">
        <v>23</v>
      </c>
      <c r="D8187" s="2" t="s">
        <v>477</v>
      </c>
      <c r="E8187" s="2"/>
      <c r="F8187" s="2"/>
      <c r="G8187" s="2"/>
      <c r="H8187" s="2"/>
    </row>
    <row r="8188" spans="2:8">
      <c r="B8188" s="2" t="s">
        <v>8662</v>
      </c>
      <c r="C8188" s="2">
        <v>22</v>
      </c>
      <c r="D8188" s="2" t="s">
        <v>477</v>
      </c>
      <c r="E8188" s="2"/>
      <c r="F8188" s="2"/>
      <c r="G8188" s="2"/>
      <c r="H8188" s="2"/>
    </row>
    <row r="8189" spans="2:8">
      <c r="B8189" s="2" t="s">
        <v>8663</v>
      </c>
      <c r="C8189" s="2">
        <v>21</v>
      </c>
      <c r="D8189" s="2" t="s">
        <v>477</v>
      </c>
      <c r="E8189" s="2"/>
      <c r="F8189" s="2"/>
      <c r="G8189" s="2"/>
      <c r="H8189" s="2"/>
    </row>
    <row r="8190" spans="2:8">
      <c r="B8190" s="2" t="s">
        <v>8664</v>
      </c>
      <c r="C8190" s="2">
        <v>22</v>
      </c>
      <c r="D8190" s="2" t="s">
        <v>477</v>
      </c>
      <c r="E8190" s="2"/>
      <c r="F8190" s="2"/>
      <c r="G8190" s="2"/>
      <c r="H8190" s="2"/>
    </row>
    <row r="8191" spans="2:8">
      <c r="B8191" s="2" t="s">
        <v>8665</v>
      </c>
      <c r="C8191" s="2">
        <v>33</v>
      </c>
      <c r="D8191" s="2" t="s">
        <v>477</v>
      </c>
      <c r="E8191" s="2"/>
      <c r="F8191" s="2"/>
      <c r="G8191" s="2"/>
      <c r="H8191" s="2"/>
    </row>
    <row r="8192" spans="2:8">
      <c r="B8192" s="2" t="s">
        <v>8666</v>
      </c>
      <c r="C8192" s="2">
        <v>35</v>
      </c>
      <c r="D8192" s="2" t="s">
        <v>477</v>
      </c>
      <c r="E8192" s="2"/>
      <c r="F8192" s="2"/>
      <c r="G8192" s="2"/>
      <c r="H8192" s="2"/>
    </row>
    <row r="8193" spans="2:8">
      <c r="B8193" s="2" t="s">
        <v>8667</v>
      </c>
      <c r="C8193" s="2">
        <v>35</v>
      </c>
      <c r="D8193" s="2" t="s">
        <v>477</v>
      </c>
      <c r="E8193" s="2"/>
      <c r="F8193" s="2"/>
      <c r="G8193" s="2"/>
      <c r="H8193" s="2"/>
    </row>
    <row r="8194" spans="2:8">
      <c r="B8194" s="2" t="s">
        <v>8668</v>
      </c>
      <c r="C8194" s="2">
        <v>35</v>
      </c>
      <c r="D8194" s="2" t="s">
        <v>477</v>
      </c>
      <c r="E8194" s="2"/>
      <c r="F8194" s="2"/>
      <c r="G8194" s="2"/>
      <c r="H8194" s="2"/>
    </row>
    <row r="8195" spans="2:8">
      <c r="B8195" s="2" t="s">
        <v>8669</v>
      </c>
      <c r="C8195" s="2">
        <v>31</v>
      </c>
      <c r="D8195" s="2" t="s">
        <v>477</v>
      </c>
      <c r="E8195" s="2"/>
      <c r="F8195" s="2"/>
      <c r="G8195" s="2"/>
      <c r="H8195" s="2"/>
    </row>
    <row r="8196" spans="2:8">
      <c r="B8196" s="2" t="s">
        <v>8670</v>
      </c>
      <c r="C8196" s="2">
        <v>19</v>
      </c>
      <c r="D8196" s="2" t="s">
        <v>477</v>
      </c>
      <c r="E8196" s="2"/>
      <c r="F8196" s="2"/>
      <c r="G8196" s="2"/>
      <c r="H8196" s="2"/>
    </row>
    <row r="8197" spans="2:8">
      <c r="B8197" s="2" t="s">
        <v>8671</v>
      </c>
      <c r="C8197" s="2">
        <v>23</v>
      </c>
      <c r="D8197" s="2" t="s">
        <v>477</v>
      </c>
      <c r="E8197" s="2"/>
      <c r="F8197" s="2"/>
      <c r="G8197" s="2"/>
      <c r="H8197" s="2"/>
    </row>
    <row r="8198" spans="2:8">
      <c r="B8198" s="2" t="s">
        <v>8672</v>
      </c>
      <c r="C8198" s="2">
        <v>24</v>
      </c>
      <c r="D8198" s="2" t="s">
        <v>477</v>
      </c>
      <c r="E8198" s="2"/>
      <c r="F8198" s="2"/>
      <c r="G8198" s="2"/>
      <c r="H8198" s="2"/>
    </row>
    <row r="8199" spans="2:8">
      <c r="B8199" s="2" t="s">
        <v>8673</v>
      </c>
      <c r="C8199" s="2">
        <v>26</v>
      </c>
      <c r="D8199" s="2" t="s">
        <v>477</v>
      </c>
      <c r="E8199" s="2"/>
      <c r="F8199" s="2"/>
      <c r="G8199" s="2"/>
      <c r="H8199" s="2"/>
    </row>
    <row r="8200" spans="2:8">
      <c r="B8200" s="2" t="s">
        <v>8674</v>
      </c>
      <c r="C8200" s="2">
        <v>27</v>
      </c>
      <c r="D8200" s="2" t="s">
        <v>477</v>
      </c>
      <c r="E8200" s="2"/>
      <c r="F8200" s="2"/>
      <c r="G8200" s="2"/>
      <c r="H8200" s="2"/>
    </row>
    <row r="8201" spans="2:8">
      <c r="B8201" s="2" t="s">
        <v>8675</v>
      </c>
      <c r="C8201" s="2">
        <v>26</v>
      </c>
      <c r="D8201" s="2" t="s">
        <v>477</v>
      </c>
      <c r="E8201" s="2"/>
      <c r="F8201" s="2"/>
      <c r="G8201" s="2"/>
      <c r="H8201" s="2"/>
    </row>
    <row r="8202" spans="2:8">
      <c r="B8202" s="2" t="s">
        <v>8676</v>
      </c>
      <c r="C8202" s="2">
        <v>27</v>
      </c>
      <c r="D8202" s="2" t="s">
        <v>477</v>
      </c>
      <c r="E8202" s="2"/>
      <c r="F8202" s="2"/>
      <c r="G8202" s="2"/>
      <c r="H8202" s="2"/>
    </row>
    <row r="8203" spans="2:8">
      <c r="B8203" s="2" t="s">
        <v>8677</v>
      </c>
      <c r="C8203" s="2">
        <v>25</v>
      </c>
      <c r="D8203" s="2" t="s">
        <v>477</v>
      </c>
      <c r="E8203" s="2"/>
      <c r="F8203" s="2"/>
      <c r="G8203" s="2"/>
      <c r="H8203" s="2"/>
    </row>
    <row r="8204" spans="2:8">
      <c r="B8204" s="2" t="s">
        <v>8678</v>
      </c>
      <c r="C8204" s="2">
        <v>25</v>
      </c>
      <c r="D8204" s="2" t="s">
        <v>477</v>
      </c>
      <c r="E8204" s="2"/>
      <c r="F8204" s="2"/>
      <c r="G8204" s="2"/>
      <c r="H8204" s="2"/>
    </row>
    <row r="8205" spans="2:8">
      <c r="B8205" s="2" t="s">
        <v>8679</v>
      </c>
      <c r="C8205" s="2">
        <v>29</v>
      </c>
      <c r="D8205" s="2" t="s">
        <v>477</v>
      </c>
      <c r="E8205" s="2"/>
      <c r="F8205" s="2"/>
      <c r="G8205" s="2"/>
      <c r="H8205" s="2"/>
    </row>
    <row r="8206" spans="2:8">
      <c r="B8206" s="2" t="s">
        <v>8680</v>
      </c>
      <c r="C8206" s="2">
        <v>30</v>
      </c>
      <c r="D8206" s="2" t="s">
        <v>477</v>
      </c>
      <c r="E8206" s="2"/>
      <c r="F8206" s="2"/>
      <c r="G8206" s="2"/>
      <c r="H8206" s="2"/>
    </row>
    <row r="8207" spans="2:8">
      <c r="B8207" s="2" t="s">
        <v>8681</v>
      </c>
      <c r="C8207" s="2">
        <v>29</v>
      </c>
      <c r="D8207" s="2" t="s">
        <v>477</v>
      </c>
      <c r="E8207" s="2"/>
      <c r="F8207" s="2"/>
      <c r="G8207" s="2"/>
      <c r="H8207" s="2"/>
    </row>
    <row r="8208" spans="2:8">
      <c r="B8208" s="2" t="s">
        <v>8682</v>
      </c>
      <c r="C8208" s="2">
        <v>29</v>
      </c>
      <c r="D8208" s="2" t="s">
        <v>477</v>
      </c>
      <c r="E8208" s="2"/>
      <c r="F8208" s="2"/>
      <c r="G8208" s="2"/>
      <c r="H8208" s="2"/>
    </row>
    <row r="8209" spans="2:8">
      <c r="B8209" s="2" t="s">
        <v>8683</v>
      </c>
      <c r="C8209" s="2">
        <v>28</v>
      </c>
      <c r="D8209" s="2" t="s">
        <v>477</v>
      </c>
      <c r="E8209" s="2"/>
      <c r="F8209" s="2"/>
      <c r="G8209" s="2"/>
      <c r="H8209" s="2"/>
    </row>
    <row r="8210" spans="2:8">
      <c r="B8210" s="2" t="s">
        <v>8684</v>
      </c>
      <c r="C8210" s="2">
        <v>28</v>
      </c>
      <c r="D8210" s="2" t="s">
        <v>477</v>
      </c>
      <c r="E8210" s="2"/>
      <c r="F8210" s="2"/>
      <c r="G8210" s="2"/>
      <c r="H8210" s="2"/>
    </row>
    <row r="8211" spans="2:8">
      <c r="B8211" s="2" t="s">
        <v>8685</v>
      </c>
      <c r="C8211" s="2">
        <v>28</v>
      </c>
      <c r="D8211" s="2" t="s">
        <v>477</v>
      </c>
      <c r="E8211" s="2"/>
      <c r="F8211" s="2"/>
      <c r="G8211" s="2"/>
      <c r="H8211" s="2"/>
    </row>
    <row r="8212" spans="2:8">
      <c r="B8212" s="2" t="s">
        <v>8686</v>
      </c>
      <c r="C8212" s="2">
        <v>30</v>
      </c>
      <c r="D8212" s="2" t="s">
        <v>477</v>
      </c>
      <c r="E8212" s="2"/>
      <c r="F8212" s="2"/>
      <c r="G8212" s="2"/>
      <c r="H8212" s="2"/>
    </row>
    <row r="8213" spans="2:8">
      <c r="B8213" s="2" t="s">
        <v>8687</v>
      </c>
      <c r="C8213" s="2">
        <v>31</v>
      </c>
      <c r="D8213" s="2" t="s">
        <v>477</v>
      </c>
      <c r="E8213" s="2"/>
      <c r="F8213" s="2"/>
      <c r="G8213" s="2"/>
      <c r="H8213" s="2"/>
    </row>
    <row r="8214" spans="2:8">
      <c r="B8214" s="2" t="s">
        <v>8688</v>
      </c>
      <c r="C8214" s="2">
        <v>31</v>
      </c>
      <c r="D8214" s="2" t="s">
        <v>477</v>
      </c>
      <c r="E8214" s="2"/>
      <c r="F8214" s="2"/>
      <c r="G8214" s="2"/>
      <c r="H8214" s="2"/>
    </row>
    <row r="8215" spans="2:8">
      <c r="B8215" s="2" t="s">
        <v>8689</v>
      </c>
      <c r="C8215" s="2">
        <v>31</v>
      </c>
      <c r="D8215" s="2" t="s">
        <v>477</v>
      </c>
      <c r="E8215" s="2"/>
      <c r="F8215" s="2"/>
      <c r="G8215" s="2"/>
      <c r="H8215" s="2"/>
    </row>
    <row r="8216" spans="2:8">
      <c r="B8216" s="2" t="s">
        <v>8690</v>
      </c>
      <c r="C8216" s="2">
        <v>30</v>
      </c>
      <c r="D8216" s="2" t="s">
        <v>477</v>
      </c>
      <c r="E8216" s="2"/>
      <c r="F8216" s="2"/>
      <c r="G8216" s="2"/>
      <c r="H8216" s="2"/>
    </row>
    <row r="8217" spans="2:8">
      <c r="B8217" s="2" t="s">
        <v>8691</v>
      </c>
      <c r="C8217" s="2">
        <v>29</v>
      </c>
      <c r="D8217" s="2" t="s">
        <v>477</v>
      </c>
      <c r="E8217" s="2"/>
      <c r="F8217" s="2"/>
      <c r="G8217" s="2"/>
      <c r="H8217" s="2"/>
    </row>
    <row r="8218" spans="2:8">
      <c r="B8218" s="2" t="s">
        <v>8692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8693</v>
      </c>
      <c r="C8219" s="2">
        <v>36</v>
      </c>
      <c r="D8219" s="2" t="s">
        <v>19</v>
      </c>
      <c r="E8219" s="2"/>
      <c r="F8219" s="2"/>
      <c r="G8219" s="2"/>
      <c r="H8219" s="2"/>
    </row>
    <row r="8220" spans="2:8">
      <c r="B8220" s="2" t="s">
        <v>8694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8695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8696</v>
      </c>
      <c r="C8222" s="2">
        <v>40</v>
      </c>
      <c r="D8222" s="2" t="s">
        <v>477</v>
      </c>
      <c r="E8222" s="2"/>
      <c r="F8222" s="2"/>
      <c r="G8222" s="2"/>
      <c r="H8222" s="2"/>
    </row>
    <row r="8223" spans="2:8">
      <c r="B8223" s="2" t="s">
        <v>8697</v>
      </c>
      <c r="C8223" s="2">
        <v>41</v>
      </c>
      <c r="D8223" s="2" t="s">
        <v>477</v>
      </c>
      <c r="E8223" s="2"/>
      <c r="F8223" s="2"/>
      <c r="G8223" s="2"/>
      <c r="H8223" s="2"/>
    </row>
    <row r="8224" spans="2:8">
      <c r="B8224" s="2" t="s">
        <v>8698</v>
      </c>
      <c r="C8224" s="2">
        <v>40</v>
      </c>
      <c r="D8224" s="2" t="s">
        <v>477</v>
      </c>
      <c r="E8224" s="2"/>
      <c r="F8224" s="2"/>
      <c r="G8224" s="2"/>
      <c r="H8224" s="2"/>
    </row>
    <row r="8225" spans="2:8">
      <c r="B8225" s="2" t="s">
        <v>8699</v>
      </c>
      <c r="C8225" s="2">
        <v>32</v>
      </c>
      <c r="D8225" s="2" t="s">
        <v>477</v>
      </c>
      <c r="E8225" s="2"/>
      <c r="F8225" s="2"/>
      <c r="G8225" s="2"/>
      <c r="H8225" s="2"/>
    </row>
    <row r="8226" spans="2:8">
      <c r="B8226" s="2" t="s">
        <v>8700</v>
      </c>
      <c r="C8226" s="2">
        <v>35</v>
      </c>
      <c r="D8226" s="2" t="s">
        <v>477</v>
      </c>
      <c r="E8226" s="2"/>
      <c r="F8226" s="2"/>
      <c r="G8226" s="2"/>
      <c r="H8226" s="2"/>
    </row>
    <row r="8227" spans="2:8">
      <c r="B8227" s="2" t="s">
        <v>8701</v>
      </c>
      <c r="C8227" s="2">
        <v>34</v>
      </c>
      <c r="D8227" s="2" t="s">
        <v>477</v>
      </c>
      <c r="E8227" s="2"/>
      <c r="F8227" s="2"/>
      <c r="G8227" s="2"/>
      <c r="H8227" s="2"/>
    </row>
    <row r="8228" spans="2:8">
      <c r="B8228" s="2" t="s">
        <v>8702</v>
      </c>
      <c r="C8228" s="2">
        <v>34</v>
      </c>
      <c r="D8228" s="2" t="s">
        <v>477</v>
      </c>
      <c r="E8228" s="2"/>
      <c r="F8228" s="2"/>
      <c r="G8228" s="2"/>
      <c r="H8228" s="2"/>
    </row>
    <row r="8229" spans="2:8">
      <c r="B8229" s="2" t="s">
        <v>8703</v>
      </c>
      <c r="C8229" s="2">
        <v>33</v>
      </c>
      <c r="D8229" s="2" t="s">
        <v>477</v>
      </c>
      <c r="E8229" s="2"/>
      <c r="F8229" s="2"/>
      <c r="G8229" s="2"/>
      <c r="H8229" s="2"/>
    </row>
    <row r="8230" spans="2:8">
      <c r="B8230" s="2" t="s">
        <v>8704</v>
      </c>
      <c r="C8230" s="2">
        <v>33</v>
      </c>
      <c r="D8230" s="2" t="s">
        <v>477</v>
      </c>
      <c r="E8230" s="2"/>
      <c r="F8230" s="2"/>
      <c r="G8230" s="2"/>
      <c r="H8230" s="2"/>
    </row>
    <row r="8231" spans="2:8">
      <c r="B8231" s="2" t="s">
        <v>8705</v>
      </c>
      <c r="C8231" s="2">
        <v>33</v>
      </c>
      <c r="D8231" s="2" t="s">
        <v>477</v>
      </c>
      <c r="E8231" s="2"/>
      <c r="F8231" s="2"/>
      <c r="G8231" s="2"/>
      <c r="H8231" s="2"/>
    </row>
    <row r="8232" spans="2:8">
      <c r="B8232" s="2" t="s">
        <v>8706</v>
      </c>
      <c r="C8232" s="2">
        <v>31</v>
      </c>
      <c r="D8232" s="2" t="s">
        <v>477</v>
      </c>
      <c r="E8232" s="2"/>
      <c r="F8232" s="2"/>
      <c r="G8232" s="2"/>
      <c r="H8232" s="2"/>
    </row>
    <row r="8233" spans="2:8">
      <c r="B8233" s="2" t="s">
        <v>8707</v>
      </c>
      <c r="C8233" s="2">
        <v>32</v>
      </c>
      <c r="D8233" s="2" t="s">
        <v>477</v>
      </c>
      <c r="E8233" s="2"/>
      <c r="F8233" s="2"/>
      <c r="G8233" s="2"/>
      <c r="H8233" s="2"/>
    </row>
    <row r="8234" spans="2:8">
      <c r="B8234" s="2" t="s">
        <v>8708</v>
      </c>
      <c r="C8234" s="2">
        <v>32</v>
      </c>
      <c r="D8234" s="2" t="s">
        <v>477</v>
      </c>
      <c r="E8234" s="2"/>
      <c r="F8234" s="2"/>
      <c r="G8234" s="2"/>
      <c r="H8234" s="2"/>
    </row>
    <row r="8235" spans="2:8">
      <c r="B8235" s="2" t="s">
        <v>8709</v>
      </c>
      <c r="C8235" s="2">
        <v>32</v>
      </c>
      <c r="D8235" s="2" t="s">
        <v>477</v>
      </c>
      <c r="E8235" s="2"/>
      <c r="F8235" s="2"/>
      <c r="G8235" s="2"/>
      <c r="H8235" s="2"/>
    </row>
    <row r="8236" spans="2:8">
      <c r="B8236" s="2" t="s">
        <v>8710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8711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8712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8713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8714</v>
      </c>
      <c r="C8240" s="2">
        <v>32</v>
      </c>
      <c r="D8240" s="2" t="s">
        <v>477</v>
      </c>
      <c r="E8240" s="2"/>
      <c r="F8240" s="2"/>
      <c r="G8240" s="2"/>
      <c r="H8240" s="2"/>
    </row>
    <row r="8241" spans="2:8">
      <c r="B8241" s="2" t="s">
        <v>8715</v>
      </c>
      <c r="C8241" s="2">
        <v>32</v>
      </c>
      <c r="D8241" s="2" t="s">
        <v>477</v>
      </c>
      <c r="E8241" s="2"/>
      <c r="F8241" s="2"/>
      <c r="G8241" s="2"/>
      <c r="H8241" s="2"/>
    </row>
    <row r="8242" spans="2:8">
      <c r="B8242" s="2" t="s">
        <v>8716</v>
      </c>
      <c r="C8242" s="2">
        <v>32</v>
      </c>
      <c r="D8242" s="2" t="s">
        <v>477</v>
      </c>
      <c r="E8242" s="2"/>
      <c r="F8242" s="2"/>
      <c r="G8242" s="2"/>
      <c r="H8242" s="2"/>
    </row>
    <row r="8243" spans="2:8">
      <c r="B8243" s="2" t="s">
        <v>8717</v>
      </c>
      <c r="C8243" s="2">
        <v>32</v>
      </c>
      <c r="D8243" s="2" t="s">
        <v>477</v>
      </c>
      <c r="E8243" s="2"/>
      <c r="F8243" s="2"/>
      <c r="G8243" s="2"/>
      <c r="H8243" s="2"/>
    </row>
    <row r="8244" spans="2:8">
      <c r="B8244" s="2" t="s">
        <v>8718</v>
      </c>
      <c r="C8244" s="2">
        <v>34</v>
      </c>
      <c r="D8244" s="2" t="s">
        <v>477</v>
      </c>
      <c r="E8244" s="2"/>
      <c r="F8244" s="2"/>
      <c r="G8244" s="2"/>
      <c r="H8244" s="2"/>
    </row>
    <row r="8245" spans="2:8">
      <c r="B8245" s="2" t="s">
        <v>8719</v>
      </c>
      <c r="C8245" s="2">
        <v>35</v>
      </c>
      <c r="D8245" s="2" t="s">
        <v>477</v>
      </c>
      <c r="E8245" s="2"/>
      <c r="F8245" s="2"/>
      <c r="G8245" s="2"/>
      <c r="H8245" s="2"/>
    </row>
    <row r="8246" spans="2:8">
      <c r="B8246" s="2" t="s">
        <v>8720</v>
      </c>
      <c r="C8246" s="2">
        <v>36</v>
      </c>
      <c r="D8246" s="2" t="s">
        <v>477</v>
      </c>
      <c r="E8246" s="2"/>
      <c r="F8246" s="2"/>
      <c r="G8246" s="2"/>
      <c r="H8246" s="2"/>
    </row>
    <row r="8247" spans="2:8">
      <c r="B8247" s="2" t="s">
        <v>8721</v>
      </c>
      <c r="C8247" s="2">
        <v>37</v>
      </c>
      <c r="D8247" s="2" t="s">
        <v>477</v>
      </c>
      <c r="E8247" s="2"/>
      <c r="F8247" s="2"/>
      <c r="G8247" s="2"/>
      <c r="H8247" s="2"/>
    </row>
    <row r="8248" spans="2:8">
      <c r="B8248" s="2" t="s">
        <v>8722</v>
      </c>
      <c r="C8248" s="2">
        <v>36</v>
      </c>
      <c r="D8248" s="2" t="s">
        <v>477</v>
      </c>
      <c r="E8248" s="2"/>
      <c r="F8248" s="2"/>
      <c r="G8248" s="2"/>
      <c r="H8248" s="2"/>
    </row>
    <row r="8249" spans="2:8">
      <c r="B8249" s="2" t="s">
        <v>8723</v>
      </c>
      <c r="C8249" s="2">
        <v>34</v>
      </c>
      <c r="D8249" s="2" t="s">
        <v>477</v>
      </c>
      <c r="E8249" s="2"/>
      <c r="F8249" s="2"/>
      <c r="G8249" s="2"/>
      <c r="H8249" s="2"/>
    </row>
    <row r="8250" spans="2:8">
      <c r="B8250" s="2" t="s">
        <v>8724</v>
      </c>
      <c r="C8250" s="2">
        <v>35</v>
      </c>
      <c r="D8250" s="2" t="s">
        <v>477</v>
      </c>
      <c r="E8250" s="2"/>
      <c r="F8250" s="2"/>
      <c r="G8250" s="2"/>
      <c r="H8250" s="2"/>
    </row>
    <row r="8251" spans="2:8">
      <c r="B8251" s="2" t="s">
        <v>8725</v>
      </c>
      <c r="C8251" s="2">
        <v>36</v>
      </c>
      <c r="D8251" s="2" t="s">
        <v>477</v>
      </c>
      <c r="E8251" s="2"/>
      <c r="F8251" s="2"/>
      <c r="G8251" s="2"/>
      <c r="H8251" s="2"/>
    </row>
    <row r="8252" spans="2:8">
      <c r="B8252" s="2" t="s">
        <v>8726</v>
      </c>
      <c r="C8252" s="2">
        <v>37</v>
      </c>
      <c r="D8252" s="2" t="s">
        <v>477</v>
      </c>
      <c r="E8252" s="2"/>
      <c r="F8252" s="2"/>
      <c r="G8252" s="2"/>
      <c r="H8252" s="2"/>
    </row>
    <row r="8253" spans="2:8">
      <c r="B8253" s="2" t="s">
        <v>8727</v>
      </c>
      <c r="C8253" s="2">
        <v>36</v>
      </c>
      <c r="D8253" s="2" t="s">
        <v>477</v>
      </c>
      <c r="E8253" s="2"/>
      <c r="F8253" s="2"/>
      <c r="G8253" s="2"/>
      <c r="H8253" s="2"/>
    </row>
    <row r="8254" spans="2:8">
      <c r="B8254" s="2" t="s">
        <v>8728</v>
      </c>
      <c r="C8254" s="2">
        <v>37</v>
      </c>
      <c r="D8254" s="2" t="s">
        <v>477</v>
      </c>
      <c r="E8254" s="2"/>
      <c r="F8254" s="2"/>
      <c r="G8254" s="2"/>
      <c r="H8254" s="2"/>
    </row>
    <row r="8255" spans="2:8">
      <c r="B8255" s="2" t="s">
        <v>8729</v>
      </c>
      <c r="C8255" s="2">
        <v>38</v>
      </c>
      <c r="D8255" s="2" t="s">
        <v>477</v>
      </c>
      <c r="E8255" s="2"/>
      <c r="F8255" s="2"/>
      <c r="G8255" s="2"/>
      <c r="H8255" s="2"/>
    </row>
    <row r="8256" spans="2:8">
      <c r="B8256" s="2" t="s">
        <v>8730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8731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8732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8733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8734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8735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8736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8737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8738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8739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8740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8741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8742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8743</v>
      </c>
      <c r="C8269" s="2">
        <v>18</v>
      </c>
      <c r="D8269" s="2" t="s">
        <v>19</v>
      </c>
      <c r="E8269" s="2"/>
      <c r="F8269" s="2"/>
      <c r="G8269" s="2"/>
      <c r="H8269" s="2"/>
    </row>
    <row r="8270" spans="2:8">
      <c r="B8270" s="2" t="s">
        <v>8744</v>
      </c>
      <c r="C8270" s="2">
        <v>18</v>
      </c>
      <c r="D8270" s="2" t="s">
        <v>19</v>
      </c>
      <c r="E8270" s="2"/>
      <c r="F8270" s="2"/>
      <c r="G8270" s="2"/>
      <c r="H8270" s="2"/>
    </row>
    <row r="8271" spans="2:8">
      <c r="B8271" s="2" t="s">
        <v>8745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8746</v>
      </c>
      <c r="C8272" s="2">
        <v>26</v>
      </c>
      <c r="D8272" s="2" t="s">
        <v>477</v>
      </c>
      <c r="E8272" s="2"/>
      <c r="F8272" s="2"/>
      <c r="G8272" s="2"/>
      <c r="H8272" s="2"/>
    </row>
    <row r="8273" spans="2:8">
      <c r="B8273" s="2" t="s">
        <v>8747</v>
      </c>
      <c r="C8273" s="2">
        <v>33</v>
      </c>
      <c r="D8273" s="2" t="s">
        <v>477</v>
      </c>
      <c r="E8273" s="2"/>
      <c r="F8273" s="2"/>
      <c r="G8273" s="2"/>
      <c r="H8273" s="2"/>
    </row>
    <row r="8274" spans="2:8">
      <c r="B8274" s="2" t="s">
        <v>8748</v>
      </c>
      <c r="C8274" s="2">
        <v>38</v>
      </c>
      <c r="D8274" s="2" t="s">
        <v>477</v>
      </c>
      <c r="E8274" s="2"/>
      <c r="F8274" s="2"/>
      <c r="G8274" s="2"/>
      <c r="H8274" s="2"/>
    </row>
    <row r="8275" spans="2:8">
      <c r="B8275" s="2" t="s">
        <v>8749</v>
      </c>
      <c r="C8275" s="2">
        <v>40</v>
      </c>
      <c r="D8275" s="2" t="s">
        <v>477</v>
      </c>
      <c r="E8275" s="2"/>
      <c r="F8275" s="2"/>
      <c r="G8275" s="2"/>
      <c r="H8275" s="2"/>
    </row>
    <row r="8276" spans="2:8">
      <c r="B8276" s="2" t="s">
        <v>8750</v>
      </c>
      <c r="C8276" s="2">
        <v>20</v>
      </c>
      <c r="D8276" s="2" t="s">
        <v>477</v>
      </c>
      <c r="E8276" s="2"/>
      <c r="F8276" s="2"/>
      <c r="G8276" s="2"/>
      <c r="H8276" s="2"/>
    </row>
    <row r="8277" spans="2:8">
      <c r="B8277" s="2" t="s">
        <v>8751</v>
      </c>
      <c r="C8277" s="2">
        <v>20</v>
      </c>
      <c r="D8277" s="2" t="s">
        <v>477</v>
      </c>
      <c r="E8277" s="2"/>
      <c r="F8277" s="2"/>
      <c r="G8277" s="2"/>
      <c r="H8277" s="2"/>
    </row>
    <row r="8278" spans="2:8">
      <c r="B8278" s="2" t="s">
        <v>8752</v>
      </c>
      <c r="C8278" s="2">
        <v>20</v>
      </c>
      <c r="D8278" s="2" t="s">
        <v>477</v>
      </c>
      <c r="E8278" s="2"/>
      <c r="F8278" s="2"/>
      <c r="G8278" s="2"/>
      <c r="H8278" s="2"/>
    </row>
    <row r="8279" spans="2:8">
      <c r="B8279" s="2" t="s">
        <v>8753</v>
      </c>
      <c r="C8279" s="2">
        <v>20</v>
      </c>
      <c r="D8279" s="2" t="s">
        <v>477</v>
      </c>
      <c r="E8279" s="2"/>
      <c r="F8279" s="2"/>
      <c r="G8279" s="2"/>
      <c r="H8279" s="2"/>
    </row>
    <row r="8280" spans="2:8">
      <c r="B8280" s="2" t="s">
        <v>8754</v>
      </c>
      <c r="C8280" s="2">
        <v>22</v>
      </c>
      <c r="D8280" s="2" t="s">
        <v>477</v>
      </c>
      <c r="E8280" s="2"/>
      <c r="F8280" s="2"/>
      <c r="G8280" s="2"/>
      <c r="H8280" s="2"/>
    </row>
    <row r="8281" spans="2:8">
      <c r="B8281" s="2" t="s">
        <v>8755</v>
      </c>
      <c r="C8281" s="2">
        <v>23</v>
      </c>
      <c r="D8281" s="2" t="s">
        <v>477</v>
      </c>
      <c r="E8281" s="2"/>
      <c r="F8281" s="2"/>
      <c r="G8281" s="2"/>
      <c r="H8281" s="2"/>
    </row>
    <row r="8282" spans="2:8">
      <c r="B8282" s="2" t="s">
        <v>8756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8757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8758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8759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8760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8761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8762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8763</v>
      </c>
      <c r="C8289" s="2">
        <v>17</v>
      </c>
      <c r="D8289" s="2" t="s">
        <v>477</v>
      </c>
      <c r="E8289" s="2"/>
      <c r="F8289" s="2"/>
      <c r="G8289" s="2"/>
      <c r="H8289" s="2"/>
    </row>
    <row r="8290" spans="2:8">
      <c r="B8290" s="2" t="s">
        <v>8764</v>
      </c>
      <c r="C8290" s="2">
        <v>26</v>
      </c>
      <c r="D8290" s="2" t="s">
        <v>477</v>
      </c>
      <c r="E8290" s="2"/>
      <c r="F8290" s="2"/>
      <c r="G8290" s="2"/>
      <c r="H8290" s="2"/>
    </row>
    <row r="8291" spans="2:8">
      <c r="B8291" s="2" t="s">
        <v>8765</v>
      </c>
      <c r="C8291" s="2">
        <v>30</v>
      </c>
      <c r="D8291" s="2" t="s">
        <v>477</v>
      </c>
      <c r="E8291" s="2"/>
      <c r="F8291" s="2"/>
      <c r="G8291" s="2"/>
      <c r="H8291" s="2"/>
    </row>
    <row r="8292" spans="2:8">
      <c r="B8292" s="2" t="s">
        <v>8766</v>
      </c>
      <c r="C8292" s="2">
        <v>31</v>
      </c>
      <c r="D8292" s="2" t="s">
        <v>477</v>
      </c>
      <c r="E8292" s="2"/>
      <c r="F8292" s="2"/>
      <c r="G8292" s="2"/>
      <c r="H8292" s="2"/>
    </row>
    <row r="8293" spans="2:8">
      <c r="B8293" s="2" t="s">
        <v>8767</v>
      </c>
      <c r="C8293" s="2">
        <v>32</v>
      </c>
      <c r="D8293" s="2" t="s">
        <v>477</v>
      </c>
      <c r="E8293" s="2"/>
      <c r="F8293" s="2"/>
      <c r="G8293" s="2"/>
      <c r="H8293" s="2"/>
    </row>
    <row r="8294" spans="2:8">
      <c r="B8294" s="2" t="s">
        <v>8768</v>
      </c>
      <c r="C8294" s="2">
        <v>33</v>
      </c>
      <c r="D8294" s="2" t="s">
        <v>477</v>
      </c>
      <c r="E8294" s="2"/>
      <c r="F8294" s="2"/>
      <c r="G8294" s="2"/>
      <c r="H8294" s="2"/>
    </row>
    <row r="8295" spans="2:8">
      <c r="B8295" s="2" t="s">
        <v>8769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8770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8771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8772</v>
      </c>
      <c r="C8298" s="2">
        <v>37</v>
      </c>
      <c r="D8298" s="2" t="s">
        <v>477</v>
      </c>
      <c r="E8298" s="2"/>
      <c r="F8298" s="2"/>
      <c r="G8298" s="2"/>
      <c r="H8298" s="2"/>
    </row>
    <row r="8299" spans="2:8">
      <c r="B8299" s="2" t="s">
        <v>8773</v>
      </c>
      <c r="C8299" s="2">
        <v>36</v>
      </c>
      <c r="D8299" s="2" t="s">
        <v>477</v>
      </c>
      <c r="E8299" s="2"/>
      <c r="F8299" s="2"/>
      <c r="G8299" s="2"/>
      <c r="H8299" s="2"/>
    </row>
    <row r="8300" spans="2:8">
      <c r="B8300" s="2" t="s">
        <v>8774</v>
      </c>
      <c r="C8300" s="2">
        <v>35</v>
      </c>
      <c r="D8300" s="2" t="s">
        <v>477</v>
      </c>
      <c r="E8300" s="2"/>
      <c r="F8300" s="2"/>
      <c r="G8300" s="2"/>
      <c r="H8300" s="2"/>
    </row>
    <row r="8301" spans="2:8">
      <c r="B8301" s="2" t="s">
        <v>8775</v>
      </c>
      <c r="C8301" s="2">
        <v>15</v>
      </c>
      <c r="D8301" s="2" t="s">
        <v>19</v>
      </c>
      <c r="E8301" s="2"/>
      <c r="F8301" s="2"/>
      <c r="G8301" s="2"/>
      <c r="H8301" s="2"/>
    </row>
    <row r="8302" spans="2:8">
      <c r="B8302" s="2" t="s">
        <v>8776</v>
      </c>
      <c r="C8302" s="2">
        <v>42</v>
      </c>
      <c r="D8302" s="2" t="s">
        <v>19</v>
      </c>
      <c r="E8302" s="2"/>
      <c r="F8302" s="2"/>
      <c r="G8302" s="2"/>
      <c r="H8302" s="2"/>
    </row>
    <row r="8303" spans="2:8">
      <c r="B8303" s="2" t="s">
        <v>8777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8778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8779</v>
      </c>
      <c r="C8305" s="2">
        <v>19</v>
      </c>
      <c r="D8305" s="2" t="s">
        <v>477</v>
      </c>
      <c r="E8305" s="2"/>
      <c r="F8305" s="2"/>
      <c r="G8305" s="2"/>
      <c r="H8305" s="2"/>
    </row>
    <row r="8306" spans="2:8">
      <c r="B8306" s="2" t="s">
        <v>8780</v>
      </c>
      <c r="C8306" s="2">
        <v>22</v>
      </c>
      <c r="D8306" s="2" t="s">
        <v>477</v>
      </c>
      <c r="E8306" s="2"/>
      <c r="F8306" s="2"/>
      <c r="G8306" s="2"/>
      <c r="H8306" s="2"/>
    </row>
    <row r="8307" spans="2:8">
      <c r="B8307" s="2" t="s">
        <v>8781</v>
      </c>
      <c r="C8307" s="2">
        <v>24</v>
      </c>
      <c r="D8307" s="2" t="s">
        <v>477</v>
      </c>
      <c r="E8307" s="2"/>
      <c r="F8307" s="2"/>
      <c r="G8307" s="2"/>
      <c r="H8307" s="2"/>
    </row>
    <row r="8308" spans="2:8">
      <c r="B8308" s="2" t="s">
        <v>8782</v>
      </c>
      <c r="C8308" s="2">
        <v>26</v>
      </c>
      <c r="D8308" s="2" t="s">
        <v>477</v>
      </c>
      <c r="E8308" s="2"/>
      <c r="F8308" s="2"/>
      <c r="G8308" s="2"/>
      <c r="H8308" s="2"/>
    </row>
    <row r="8309" spans="2:8">
      <c r="B8309" s="2" t="s">
        <v>8783</v>
      </c>
      <c r="C8309" s="2">
        <v>26</v>
      </c>
      <c r="D8309" s="2" t="s">
        <v>477</v>
      </c>
      <c r="E8309" s="2"/>
      <c r="F8309" s="2"/>
      <c r="G8309" s="2"/>
      <c r="H8309" s="2"/>
    </row>
    <row r="8310" spans="2:8">
      <c r="B8310" s="2" t="s">
        <v>8784</v>
      </c>
      <c r="C8310" s="2">
        <v>27</v>
      </c>
      <c r="D8310" s="2" t="s">
        <v>477</v>
      </c>
      <c r="E8310" s="2"/>
      <c r="F8310" s="2"/>
      <c r="G8310" s="2"/>
      <c r="H8310" s="2"/>
    </row>
    <row r="8311" spans="2:8">
      <c r="B8311" s="2" t="s">
        <v>8785</v>
      </c>
      <c r="C8311" s="2">
        <v>28</v>
      </c>
      <c r="D8311" s="2" t="s">
        <v>477</v>
      </c>
      <c r="E8311" s="2"/>
      <c r="F8311" s="2"/>
      <c r="G8311" s="2"/>
      <c r="H8311" s="2"/>
    </row>
    <row r="8312" spans="2:8">
      <c r="B8312" s="2" t="s">
        <v>8786</v>
      </c>
      <c r="C8312" s="2">
        <v>28</v>
      </c>
      <c r="D8312" s="2" t="s">
        <v>477</v>
      </c>
      <c r="E8312" s="2"/>
      <c r="F8312" s="2"/>
      <c r="G8312" s="2"/>
      <c r="H8312" s="2"/>
    </row>
    <row r="8313" spans="2:8">
      <c r="B8313" s="2" t="s">
        <v>8787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8788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8789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8790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8791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8792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8793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8794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8795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8796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8797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8798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8799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8800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8801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8802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8803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8804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8805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8806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8807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8808</v>
      </c>
      <c r="C8334" s="2">
        <v>44</v>
      </c>
      <c r="D8334" s="2" t="s">
        <v>477</v>
      </c>
      <c r="E8334" s="2"/>
      <c r="F8334" s="2"/>
      <c r="G8334" s="2"/>
      <c r="H8334" s="2"/>
    </row>
    <row r="8335" spans="2:8">
      <c r="B8335" s="2" t="s">
        <v>8809</v>
      </c>
      <c r="C8335" s="2">
        <v>46</v>
      </c>
      <c r="D8335" s="2" t="s">
        <v>477</v>
      </c>
      <c r="E8335" s="2"/>
      <c r="F8335" s="2"/>
      <c r="G8335" s="2"/>
      <c r="H8335" s="2"/>
    </row>
    <row r="8336" spans="2:8">
      <c r="B8336" s="2" t="s">
        <v>8810</v>
      </c>
      <c r="C8336" s="2">
        <v>46</v>
      </c>
      <c r="D8336" s="2" t="s">
        <v>477</v>
      </c>
      <c r="E8336" s="2"/>
      <c r="F8336" s="2"/>
      <c r="G8336" s="2"/>
      <c r="H8336" s="2"/>
    </row>
    <row r="8337" spans="2:8">
      <c r="B8337" s="2" t="s">
        <v>8811</v>
      </c>
      <c r="C8337" s="2">
        <v>33</v>
      </c>
      <c r="D8337" s="2" t="s">
        <v>477</v>
      </c>
      <c r="E8337" s="2"/>
      <c r="F8337" s="2"/>
      <c r="G8337" s="2"/>
      <c r="H8337" s="2"/>
    </row>
    <row r="8338" spans="2:8">
      <c r="B8338" s="2" t="s">
        <v>8812</v>
      </c>
      <c r="C8338" s="2">
        <v>34</v>
      </c>
      <c r="D8338" s="2" t="s">
        <v>477</v>
      </c>
      <c r="E8338" s="2"/>
      <c r="F8338" s="2"/>
      <c r="G8338" s="2"/>
      <c r="H8338" s="2"/>
    </row>
    <row r="8339" spans="2:8">
      <c r="B8339" s="2" t="s">
        <v>8813</v>
      </c>
      <c r="C8339" s="2">
        <v>34</v>
      </c>
      <c r="D8339" s="2" t="s">
        <v>477</v>
      </c>
      <c r="E8339" s="2"/>
      <c r="F8339" s="2"/>
      <c r="G8339" s="2"/>
      <c r="H8339" s="2"/>
    </row>
    <row r="8340" spans="2:8">
      <c r="B8340" s="2" t="s">
        <v>8814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8815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8816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8817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8818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8819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8820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8821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8822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8823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8824</v>
      </c>
      <c r="C8350" s="2">
        <v>30</v>
      </c>
      <c r="D8350" s="2" t="s">
        <v>477</v>
      </c>
      <c r="E8350" s="2"/>
      <c r="F8350" s="2"/>
      <c r="G8350" s="2"/>
      <c r="H8350" s="2"/>
    </row>
    <row r="8351" spans="2:8">
      <c r="B8351" s="2" t="s">
        <v>8825</v>
      </c>
      <c r="C8351" s="2">
        <v>30</v>
      </c>
      <c r="D8351" s="2" t="s">
        <v>477</v>
      </c>
      <c r="E8351" s="2"/>
      <c r="F8351" s="2"/>
      <c r="G8351" s="2"/>
      <c r="H8351" s="2"/>
    </row>
    <row r="8352" spans="2:8">
      <c r="B8352" s="2" t="s">
        <v>8826</v>
      </c>
      <c r="C8352" s="2">
        <v>31</v>
      </c>
      <c r="D8352" s="2" t="s">
        <v>477</v>
      </c>
      <c r="E8352" s="2"/>
      <c r="F8352" s="2"/>
      <c r="G8352" s="2"/>
      <c r="H8352" s="2"/>
    </row>
    <row r="8353" spans="2:8">
      <c r="B8353" s="2" t="s">
        <v>8827</v>
      </c>
      <c r="C8353" s="2">
        <v>30</v>
      </c>
      <c r="D8353" s="2" t="s">
        <v>477</v>
      </c>
      <c r="E8353" s="2"/>
      <c r="F8353" s="2"/>
      <c r="G8353" s="2"/>
      <c r="H8353" s="2"/>
    </row>
    <row r="8354" spans="2:8">
      <c r="B8354" s="2" t="s">
        <v>8828</v>
      </c>
      <c r="C8354" s="2">
        <v>31</v>
      </c>
      <c r="D8354" s="2" t="s">
        <v>477</v>
      </c>
      <c r="E8354" s="2"/>
      <c r="F8354" s="2"/>
      <c r="G8354" s="2"/>
      <c r="H8354" s="2"/>
    </row>
    <row r="8355" spans="2:8">
      <c r="B8355" s="2" t="s">
        <v>8829</v>
      </c>
      <c r="C8355" s="2">
        <v>31</v>
      </c>
      <c r="D8355" s="2" t="s">
        <v>477</v>
      </c>
      <c r="E8355" s="2"/>
      <c r="F8355" s="2"/>
      <c r="G8355" s="2"/>
      <c r="H8355" s="2"/>
    </row>
    <row r="8356" spans="2:8">
      <c r="B8356" s="2" t="s">
        <v>8830</v>
      </c>
      <c r="C8356" s="2">
        <v>30</v>
      </c>
      <c r="D8356" s="2" t="s">
        <v>477</v>
      </c>
      <c r="E8356" s="2"/>
      <c r="F8356" s="2"/>
      <c r="G8356" s="2"/>
      <c r="H8356" s="2"/>
    </row>
    <row r="8357" spans="2:8">
      <c r="B8357" s="2" t="s">
        <v>8831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8832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8833</v>
      </c>
      <c r="C8359" s="2">
        <v>39</v>
      </c>
      <c r="D8359" s="2" t="s">
        <v>19</v>
      </c>
      <c r="E8359" s="2"/>
      <c r="F8359" s="2"/>
      <c r="G8359" s="2"/>
      <c r="H8359" s="2"/>
    </row>
    <row r="8360" spans="2:8">
      <c r="B8360" s="2" t="s">
        <v>8834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8835</v>
      </c>
      <c r="C8361" s="2">
        <v>28</v>
      </c>
      <c r="D8361" s="2" t="s">
        <v>477</v>
      </c>
      <c r="E8361" s="2"/>
      <c r="F8361" s="2"/>
      <c r="G8361" s="2"/>
      <c r="H8361" s="2"/>
    </row>
    <row r="8362" spans="2:8">
      <c r="B8362" s="2" t="s">
        <v>8836</v>
      </c>
      <c r="C8362" s="2">
        <v>28</v>
      </c>
      <c r="D8362" s="2" t="s">
        <v>477</v>
      </c>
      <c r="E8362" s="2"/>
      <c r="F8362" s="2"/>
      <c r="G8362" s="2"/>
      <c r="H8362" s="2"/>
    </row>
    <row r="8363" spans="2:8">
      <c r="B8363" s="2" t="s">
        <v>8837</v>
      </c>
      <c r="C8363" s="2">
        <v>27</v>
      </c>
      <c r="D8363" s="2" t="s">
        <v>477</v>
      </c>
      <c r="E8363" s="2"/>
      <c r="F8363" s="2"/>
      <c r="G8363" s="2"/>
      <c r="H8363" s="2"/>
    </row>
    <row r="8364" spans="2:8">
      <c r="B8364" s="2" t="s">
        <v>8838</v>
      </c>
      <c r="C8364" s="2">
        <v>28</v>
      </c>
      <c r="D8364" s="2" t="s">
        <v>477</v>
      </c>
      <c r="E8364" s="2"/>
      <c r="F8364" s="2"/>
      <c r="G8364" s="2"/>
      <c r="H8364" s="2"/>
    </row>
    <row r="8365" spans="2:8">
      <c r="B8365" s="2" t="s">
        <v>8839</v>
      </c>
      <c r="C8365" s="2">
        <v>28</v>
      </c>
      <c r="D8365" s="2" t="s">
        <v>477</v>
      </c>
      <c r="E8365" s="2"/>
      <c r="F8365" s="2"/>
      <c r="G8365" s="2"/>
      <c r="H8365" s="2"/>
    </row>
    <row r="8366" spans="2:8">
      <c r="B8366" s="2" t="s">
        <v>8840</v>
      </c>
      <c r="C8366" s="2">
        <v>28</v>
      </c>
      <c r="D8366" s="2" t="s">
        <v>477</v>
      </c>
      <c r="E8366" s="2"/>
      <c r="F8366" s="2"/>
      <c r="G8366" s="2"/>
      <c r="H8366" s="2"/>
    </row>
    <row r="8367" spans="2:8">
      <c r="B8367" s="2" t="s">
        <v>8841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8842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8843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8844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8845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8846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8847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8848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8849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8850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8851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8852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8853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8854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8855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8856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8857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8858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8859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8860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8861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8862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8863</v>
      </c>
      <c r="C8389" s="2">
        <v>20</v>
      </c>
      <c r="D8389" s="2" t="s">
        <v>477</v>
      </c>
      <c r="E8389" s="2"/>
      <c r="F8389" s="2"/>
      <c r="G8389" s="2"/>
      <c r="H8389" s="2"/>
    </row>
    <row r="8390" spans="2:8">
      <c r="B8390" s="2" t="s">
        <v>8864</v>
      </c>
      <c r="C8390" s="2">
        <v>23</v>
      </c>
      <c r="D8390" s="2" t="s">
        <v>477</v>
      </c>
      <c r="E8390" s="2"/>
      <c r="F8390" s="2"/>
      <c r="G8390" s="2"/>
      <c r="H8390" s="2"/>
    </row>
    <row r="8391" spans="2:8">
      <c r="B8391" s="2" t="s">
        <v>8865</v>
      </c>
      <c r="C8391" s="2">
        <v>22</v>
      </c>
      <c r="D8391" s="2" t="s">
        <v>477</v>
      </c>
      <c r="E8391" s="2"/>
      <c r="F8391" s="2"/>
      <c r="G8391" s="2"/>
      <c r="H8391" s="2"/>
    </row>
    <row r="8392" spans="2:8">
      <c r="B8392" s="2" t="s">
        <v>8866</v>
      </c>
      <c r="C8392" s="2">
        <v>20</v>
      </c>
      <c r="D8392" s="2" t="s">
        <v>477</v>
      </c>
      <c r="E8392" s="2"/>
      <c r="F8392" s="2"/>
      <c r="G8392" s="2"/>
      <c r="H8392" s="2"/>
    </row>
    <row r="8393" spans="2:8">
      <c r="B8393" s="2" t="s">
        <v>8867</v>
      </c>
      <c r="C8393" s="2">
        <v>15</v>
      </c>
      <c r="D8393" s="2" t="s">
        <v>477</v>
      </c>
      <c r="E8393" s="2"/>
      <c r="F8393" s="2"/>
      <c r="G8393" s="2"/>
      <c r="H8393" s="2"/>
    </row>
    <row r="8394" spans="2:8">
      <c r="B8394" s="2" t="s">
        <v>8868</v>
      </c>
      <c r="C8394" s="2">
        <v>10</v>
      </c>
      <c r="D8394" s="2" t="s">
        <v>477</v>
      </c>
      <c r="E8394" s="2"/>
      <c r="F8394" s="2"/>
      <c r="G8394" s="2"/>
      <c r="H8394" s="2"/>
    </row>
    <row r="8395" spans="2:8">
      <c r="B8395" s="2" t="s">
        <v>8869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8870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8871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8872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8873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8874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8875</v>
      </c>
      <c r="C8401" s="2">
        <v>14</v>
      </c>
      <c r="D8401" s="2" t="s">
        <v>19</v>
      </c>
      <c r="E8401" s="2"/>
      <c r="F8401" s="2"/>
      <c r="G8401" s="2"/>
      <c r="H8401" s="2"/>
    </row>
    <row r="8402" spans="2:8">
      <c r="B8402" s="2" t="s">
        <v>8876</v>
      </c>
      <c r="C8402" s="2">
        <v>14</v>
      </c>
      <c r="D8402" s="2" t="s">
        <v>19</v>
      </c>
      <c r="E8402" s="2"/>
      <c r="F8402" s="2"/>
      <c r="G8402" s="2"/>
      <c r="H8402" s="2"/>
    </row>
    <row r="8403" spans="2:8">
      <c r="B8403" s="2" t="s">
        <v>8877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8878</v>
      </c>
      <c r="C8404" s="2">
        <v>29</v>
      </c>
      <c r="D8404" s="2" t="s">
        <v>477</v>
      </c>
      <c r="E8404" s="2"/>
      <c r="F8404" s="2"/>
      <c r="G8404" s="2"/>
      <c r="H8404" s="2"/>
    </row>
    <row r="8405" spans="2:8">
      <c r="B8405" s="2" t="s">
        <v>8879</v>
      </c>
      <c r="C8405" s="2">
        <v>30</v>
      </c>
      <c r="D8405" s="2" t="s">
        <v>477</v>
      </c>
      <c r="E8405" s="2"/>
      <c r="F8405" s="2"/>
      <c r="G8405" s="2"/>
      <c r="H8405" s="2"/>
    </row>
    <row r="8406" spans="2:8">
      <c r="B8406" s="2" t="s">
        <v>8880</v>
      </c>
      <c r="C8406" s="2">
        <v>28</v>
      </c>
      <c r="D8406" s="2" t="s">
        <v>477</v>
      </c>
      <c r="E8406" s="2"/>
      <c r="F8406" s="2"/>
      <c r="G8406" s="2"/>
      <c r="H8406" s="2"/>
    </row>
    <row r="8407" spans="2:8">
      <c r="B8407" s="2" t="s">
        <v>8881</v>
      </c>
      <c r="C8407" s="2">
        <v>19</v>
      </c>
      <c r="D8407" s="2" t="s">
        <v>477</v>
      </c>
      <c r="E8407" s="2"/>
      <c r="F8407" s="2"/>
      <c r="G8407" s="2"/>
      <c r="H8407" s="2"/>
    </row>
    <row r="8408" spans="2:8">
      <c r="B8408" s="2" t="s">
        <v>8882</v>
      </c>
      <c r="C8408" s="2">
        <v>12</v>
      </c>
      <c r="D8408" s="2" t="s">
        <v>477</v>
      </c>
      <c r="E8408" s="2"/>
      <c r="F8408" s="2"/>
      <c r="G8408" s="2"/>
      <c r="H8408" s="2"/>
    </row>
    <row r="8409" spans="2:8">
      <c r="B8409" s="2" t="s">
        <v>8883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8884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8885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8886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8887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8888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8889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8890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8891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8892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8893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8894</v>
      </c>
      <c r="C8420" s="2">
        <v>24</v>
      </c>
      <c r="D8420" s="2" t="s">
        <v>477</v>
      </c>
      <c r="E8420" s="2"/>
      <c r="F8420" s="2"/>
      <c r="G8420" s="2"/>
      <c r="H8420" s="2"/>
    </row>
    <row r="8421" spans="2:8">
      <c r="B8421" s="2" t="s">
        <v>8895</v>
      </c>
      <c r="C8421" s="2">
        <v>23</v>
      </c>
      <c r="D8421" s="2" t="s">
        <v>477</v>
      </c>
      <c r="E8421" s="2"/>
      <c r="F8421" s="2"/>
      <c r="G8421" s="2"/>
      <c r="H8421" s="2"/>
    </row>
    <row r="8422" spans="2:8">
      <c r="B8422" s="2" t="s">
        <v>8896</v>
      </c>
      <c r="C8422" s="2">
        <v>22</v>
      </c>
      <c r="D8422" s="2" t="s">
        <v>477</v>
      </c>
      <c r="E8422" s="2"/>
      <c r="F8422" s="2"/>
      <c r="G8422" s="2"/>
      <c r="H8422" s="2"/>
    </row>
    <row r="8423" spans="2:8">
      <c r="B8423" s="2" t="s">
        <v>8897</v>
      </c>
      <c r="C8423" s="2">
        <v>23</v>
      </c>
      <c r="D8423" s="2" t="s">
        <v>477</v>
      </c>
      <c r="E8423" s="2"/>
      <c r="F8423" s="2"/>
      <c r="G8423" s="2"/>
      <c r="H8423" s="2"/>
    </row>
    <row r="8424" spans="2:8">
      <c r="B8424" s="2" t="s">
        <v>8898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8899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8900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8901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8902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8903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8904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8905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8906</v>
      </c>
      <c r="C8432" s="2">
        <v>26</v>
      </c>
      <c r="D8432" s="2" t="s">
        <v>477</v>
      </c>
      <c r="E8432" s="2"/>
      <c r="F8432" s="2"/>
      <c r="G8432" s="2"/>
      <c r="H8432" s="2"/>
    </row>
    <row r="8433" spans="2:8">
      <c r="B8433" s="2" t="s">
        <v>8907</v>
      </c>
      <c r="C8433" s="2">
        <v>22</v>
      </c>
      <c r="D8433" s="2" t="s">
        <v>477</v>
      </c>
      <c r="E8433" s="2"/>
      <c r="F8433" s="2"/>
      <c r="G8433" s="2"/>
      <c r="H8433" s="2"/>
    </row>
    <row r="8434" spans="2:8">
      <c r="B8434" s="2" t="s">
        <v>8908</v>
      </c>
      <c r="C8434" s="2">
        <v>7</v>
      </c>
      <c r="D8434" s="2" t="s">
        <v>477</v>
      </c>
      <c r="E8434" s="2"/>
      <c r="F8434" s="2"/>
      <c r="G8434" s="2"/>
      <c r="H8434" s="2"/>
    </row>
    <row r="8435" spans="2:8">
      <c r="B8435" s="2" t="s">
        <v>8909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8910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8911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8912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8913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8914</v>
      </c>
      <c r="C8440" s="2">
        <v>15</v>
      </c>
      <c r="D8440" s="2" t="s">
        <v>477</v>
      </c>
      <c r="E8440" s="2"/>
      <c r="F8440" s="2"/>
      <c r="G8440" s="2"/>
      <c r="H8440" s="2"/>
    </row>
    <row r="8441" spans="2:8">
      <c r="B8441" s="2" t="s">
        <v>8915</v>
      </c>
      <c r="C8441" s="2">
        <v>20</v>
      </c>
      <c r="D8441" s="2" t="s">
        <v>477</v>
      </c>
      <c r="E8441" s="2"/>
      <c r="F8441" s="2"/>
      <c r="G8441" s="2"/>
      <c r="H8441" s="2"/>
    </row>
    <row r="8442" spans="2:8">
      <c r="B8442" s="2" t="s">
        <v>8916</v>
      </c>
      <c r="C8442" s="2">
        <v>23</v>
      </c>
      <c r="D8442" s="2" t="s">
        <v>477</v>
      </c>
      <c r="E8442" s="2"/>
      <c r="F8442" s="2"/>
      <c r="G8442" s="2"/>
      <c r="H8442" s="2"/>
    </row>
    <row r="8443" spans="2:8">
      <c r="B8443" s="2" t="s">
        <v>8917</v>
      </c>
      <c r="C8443" s="2">
        <v>26</v>
      </c>
      <c r="D8443" s="2" t="s">
        <v>477</v>
      </c>
      <c r="E8443" s="2"/>
      <c r="F8443" s="2"/>
      <c r="G8443" s="2"/>
      <c r="H8443" s="2"/>
    </row>
    <row r="8444" spans="2:8">
      <c r="B8444" s="2" t="s">
        <v>8918</v>
      </c>
      <c r="C8444" s="2">
        <v>28</v>
      </c>
      <c r="D8444" s="2" t="s">
        <v>477</v>
      </c>
      <c r="E8444" s="2"/>
      <c r="F8444" s="2"/>
      <c r="G8444" s="2"/>
      <c r="H8444" s="2"/>
    </row>
    <row r="8445" spans="2:8">
      <c r="B8445" s="2" t="s">
        <v>8919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8920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8921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8922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8923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8924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8925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8926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8927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8928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8929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8930</v>
      </c>
      <c r="C8456" s="2">
        <v>22</v>
      </c>
      <c r="D8456" s="2" t="s">
        <v>477</v>
      </c>
      <c r="E8456" s="2"/>
      <c r="F8456" s="2"/>
      <c r="G8456" s="2"/>
      <c r="H8456" s="2"/>
    </row>
    <row r="8457" spans="2:8">
      <c r="B8457" s="2" t="s">
        <v>8931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8932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8933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8934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8935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8936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8937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8938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8939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8940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8941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8942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8943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8944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8945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8946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8947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8948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8949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8950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8951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8952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8953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8954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8955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8956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8957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8958</v>
      </c>
      <c r="C8484" s="2">
        <v>29</v>
      </c>
      <c r="D8484" s="2" t="s">
        <v>477</v>
      </c>
      <c r="E8484" s="2"/>
      <c r="F8484" s="2"/>
      <c r="G8484" s="2"/>
      <c r="H8484" s="2"/>
    </row>
    <row r="8485" spans="2:8">
      <c r="B8485" s="2" t="s">
        <v>8959</v>
      </c>
      <c r="C8485" s="2">
        <v>31</v>
      </c>
      <c r="D8485" s="2" t="s">
        <v>477</v>
      </c>
      <c r="E8485" s="2"/>
      <c r="F8485" s="2"/>
      <c r="G8485" s="2"/>
      <c r="H8485" s="2"/>
    </row>
    <row r="8486" spans="2:8">
      <c r="B8486" s="2" t="s">
        <v>8960</v>
      </c>
      <c r="C8486" s="2">
        <v>32</v>
      </c>
      <c r="D8486" s="2" t="s">
        <v>477</v>
      </c>
      <c r="E8486" s="2"/>
      <c r="F8486" s="2"/>
      <c r="G8486" s="2"/>
      <c r="H8486" s="2"/>
    </row>
    <row r="8487" spans="2:8">
      <c r="B8487" s="2" t="s">
        <v>8961</v>
      </c>
      <c r="C8487" s="2">
        <v>32</v>
      </c>
      <c r="D8487" s="2" t="s">
        <v>477</v>
      </c>
      <c r="E8487" s="2"/>
      <c r="F8487" s="2"/>
      <c r="G8487" s="2"/>
      <c r="H8487" s="2"/>
    </row>
    <row r="8488" spans="2:8">
      <c r="B8488" s="2" t="s">
        <v>8962</v>
      </c>
      <c r="C8488" s="2">
        <v>32</v>
      </c>
      <c r="D8488" s="2" t="s">
        <v>477</v>
      </c>
      <c r="E8488" s="2"/>
      <c r="F8488" s="2"/>
      <c r="G8488" s="2"/>
      <c r="H8488" s="2"/>
    </row>
    <row r="8489" spans="2:8">
      <c r="B8489" s="2" t="s">
        <v>8963</v>
      </c>
      <c r="C8489" s="2">
        <v>32</v>
      </c>
      <c r="D8489" s="2" t="s">
        <v>477</v>
      </c>
      <c r="E8489" s="2"/>
      <c r="F8489" s="2"/>
      <c r="G8489" s="2"/>
      <c r="H8489" s="2"/>
    </row>
    <row r="8490" spans="2:8">
      <c r="B8490" s="2" t="s">
        <v>8964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8965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8966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8967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8968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8969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8970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8971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8972</v>
      </c>
      <c r="C8498" s="2">
        <v>13</v>
      </c>
      <c r="D8498" s="2" t="s">
        <v>477</v>
      </c>
      <c r="E8498" s="2"/>
      <c r="F8498" s="2"/>
      <c r="G8498" s="2"/>
      <c r="H8498" s="2"/>
    </row>
    <row r="8499" spans="2:8">
      <c r="B8499" s="2" t="s">
        <v>8973</v>
      </c>
      <c r="C8499" s="2">
        <v>17</v>
      </c>
      <c r="D8499" s="2" t="s">
        <v>477</v>
      </c>
      <c r="E8499" s="2"/>
      <c r="F8499" s="2"/>
      <c r="G8499" s="2"/>
      <c r="H8499" s="2"/>
    </row>
    <row r="8500" spans="2:8">
      <c r="B8500" s="2" t="s">
        <v>8974</v>
      </c>
      <c r="C8500" s="2">
        <v>21</v>
      </c>
      <c r="D8500" s="2" t="s">
        <v>477</v>
      </c>
      <c r="E8500" s="2"/>
      <c r="F8500" s="2"/>
      <c r="G8500" s="2"/>
      <c r="H8500" s="2"/>
    </row>
    <row r="8501" spans="2:8">
      <c r="B8501" s="2" t="s">
        <v>8975</v>
      </c>
      <c r="C8501" s="2">
        <v>24</v>
      </c>
      <c r="D8501" s="2" t="s">
        <v>477</v>
      </c>
      <c r="E8501" s="2"/>
      <c r="F8501" s="2"/>
      <c r="G8501" s="2"/>
      <c r="H8501" s="2"/>
    </row>
    <row r="8502" spans="2:8">
      <c r="B8502" s="2" t="s">
        <v>8976</v>
      </c>
      <c r="C8502" s="2">
        <v>27</v>
      </c>
      <c r="D8502" s="2" t="s">
        <v>477</v>
      </c>
      <c r="E8502" s="2"/>
      <c r="F8502" s="2"/>
      <c r="G8502" s="2"/>
      <c r="H8502" s="2"/>
    </row>
    <row r="8503" spans="2:8">
      <c r="B8503" s="2" t="s">
        <v>8977</v>
      </c>
      <c r="C8503" s="2">
        <v>28</v>
      </c>
      <c r="D8503" s="2" t="s">
        <v>477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477</v>
      </c>
      <c r="E8504" s="2"/>
      <c r="F8504" s="2"/>
      <c r="G8504" s="2"/>
      <c r="H8504" s="2"/>
    </row>
    <row r="8505" spans="2:8">
      <c r="B8505" s="2" t="s">
        <v>8979</v>
      </c>
      <c r="C8505" s="2">
        <v>28</v>
      </c>
      <c r="D8505" s="2" t="s">
        <v>477</v>
      </c>
      <c r="E8505" s="2"/>
      <c r="F8505" s="2"/>
      <c r="G8505" s="2"/>
      <c r="H8505" s="2"/>
    </row>
    <row r="8506" spans="2:8">
      <c r="B8506" s="2" t="s">
        <v>8980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8981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8982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8983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8984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8985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8986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8987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8988</v>
      </c>
      <c r="C8514" s="2">
        <v>10</v>
      </c>
      <c r="D8514" s="2" t="s">
        <v>19</v>
      </c>
      <c r="E8514" s="2"/>
      <c r="F8514" s="2"/>
      <c r="G8514" s="2"/>
      <c r="H8514" s="2"/>
    </row>
    <row r="8515" spans="2:8">
      <c r="B8515" s="2" t="s">
        <v>8989</v>
      </c>
      <c r="C8515" s="2">
        <v>10</v>
      </c>
      <c r="D8515" s="2" t="s">
        <v>19</v>
      </c>
      <c r="E8515" s="2"/>
      <c r="F8515" s="2"/>
      <c r="G8515" s="2"/>
      <c r="H8515" s="2"/>
    </row>
    <row r="8516" spans="2:8">
      <c r="B8516" s="2" t="s">
        <v>8990</v>
      </c>
      <c r="C8516" s="2">
        <v>10</v>
      </c>
      <c r="D8516" s="2" t="s">
        <v>19</v>
      </c>
      <c r="E8516" s="2"/>
      <c r="F8516" s="2"/>
      <c r="G8516" s="2"/>
      <c r="H8516" s="2"/>
    </row>
    <row r="8517" spans="2:8">
      <c r="B8517" s="2" t="s">
        <v>8991</v>
      </c>
      <c r="C8517" s="2">
        <v>38</v>
      </c>
      <c r="D8517" s="2" t="s">
        <v>477</v>
      </c>
      <c r="E8517" s="2"/>
      <c r="F8517" s="2"/>
      <c r="G8517" s="2"/>
      <c r="H8517" s="2"/>
    </row>
    <row r="8518" spans="2:8">
      <c r="B8518" s="2" t="s">
        <v>8992</v>
      </c>
      <c r="C8518" s="2">
        <v>41</v>
      </c>
      <c r="D8518" s="2" t="s">
        <v>477</v>
      </c>
      <c r="E8518" s="2"/>
      <c r="F8518" s="2"/>
      <c r="G8518" s="2"/>
      <c r="H8518" s="2"/>
    </row>
    <row r="8519" spans="2:8">
      <c r="B8519" s="2" t="s">
        <v>8993</v>
      </c>
      <c r="C8519" s="2">
        <v>42</v>
      </c>
      <c r="D8519" s="2" t="s">
        <v>477</v>
      </c>
      <c r="E8519" s="2"/>
      <c r="F8519" s="2"/>
      <c r="G8519" s="2"/>
      <c r="H8519" s="2"/>
    </row>
    <row r="8520" spans="2:8">
      <c r="B8520" s="2" t="s">
        <v>8994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8995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8996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8997</v>
      </c>
      <c r="C8523" s="2">
        <v>25</v>
      </c>
      <c r="D8523" s="2" t="s">
        <v>477</v>
      </c>
      <c r="E8523" s="2"/>
      <c r="F8523" s="2"/>
      <c r="G8523" s="2"/>
      <c r="H8523" s="2"/>
    </row>
    <row r="8524" spans="2:8">
      <c r="B8524" s="2" t="s">
        <v>8998</v>
      </c>
      <c r="C8524" s="2">
        <v>28</v>
      </c>
      <c r="D8524" s="2" t="s">
        <v>477</v>
      </c>
      <c r="E8524" s="2"/>
      <c r="F8524" s="2"/>
      <c r="G8524" s="2"/>
      <c r="H8524" s="2"/>
    </row>
    <row r="8525" spans="2:8">
      <c r="B8525" s="2" t="s">
        <v>8999</v>
      </c>
      <c r="C8525" s="2">
        <v>29</v>
      </c>
      <c r="D8525" s="2" t="s">
        <v>477</v>
      </c>
      <c r="E8525" s="2"/>
      <c r="F8525" s="2"/>
      <c r="G8525" s="2"/>
      <c r="H8525" s="2"/>
    </row>
    <row r="8526" spans="2:8">
      <c r="B8526" s="2" t="s">
        <v>9000</v>
      </c>
      <c r="C8526" s="2">
        <v>30</v>
      </c>
      <c r="D8526" s="2" t="s">
        <v>477</v>
      </c>
      <c r="E8526" s="2"/>
      <c r="F8526" s="2"/>
      <c r="G8526" s="2"/>
      <c r="H8526" s="2"/>
    </row>
    <row r="8527" spans="2:8">
      <c r="B8527" s="2" t="s">
        <v>9001</v>
      </c>
      <c r="C8527" s="2">
        <v>31</v>
      </c>
      <c r="D8527" s="2" t="s">
        <v>477</v>
      </c>
      <c r="E8527" s="2"/>
      <c r="F8527" s="2"/>
      <c r="G8527" s="2"/>
      <c r="H8527" s="2"/>
    </row>
    <row r="8528" spans="2:8">
      <c r="B8528" s="2" t="s">
        <v>9002</v>
      </c>
      <c r="C8528" s="2">
        <v>30</v>
      </c>
      <c r="D8528" s="2" t="s">
        <v>477</v>
      </c>
      <c r="E8528" s="2"/>
      <c r="F8528" s="2"/>
      <c r="G8528" s="2"/>
      <c r="H8528" s="2"/>
    </row>
    <row r="8529" spans="2:8">
      <c r="B8529" s="2" t="s">
        <v>9003</v>
      </c>
      <c r="C8529" s="2">
        <v>20</v>
      </c>
      <c r="D8529" s="2" t="s">
        <v>477</v>
      </c>
      <c r="E8529" s="2"/>
      <c r="F8529" s="2"/>
      <c r="G8529" s="2"/>
      <c r="H8529" s="2"/>
    </row>
    <row r="8530" spans="2:8">
      <c r="B8530" s="2" t="s">
        <v>9004</v>
      </c>
      <c r="C8530" s="2">
        <v>24</v>
      </c>
      <c r="D8530" s="2" t="s">
        <v>477</v>
      </c>
      <c r="E8530" s="2"/>
      <c r="F8530" s="2"/>
      <c r="G8530" s="2"/>
      <c r="H8530" s="2"/>
    </row>
    <row r="8531" spans="2:8">
      <c r="B8531" s="2" t="s">
        <v>9005</v>
      </c>
      <c r="C8531" s="2">
        <v>26</v>
      </c>
      <c r="D8531" s="2" t="s">
        <v>477</v>
      </c>
      <c r="E8531" s="2"/>
      <c r="F8531" s="2"/>
      <c r="G8531" s="2"/>
      <c r="H8531" s="2"/>
    </row>
    <row r="8532" spans="2:8">
      <c r="B8532" s="2" t="s">
        <v>9006</v>
      </c>
      <c r="C8532" s="2">
        <v>26</v>
      </c>
      <c r="D8532" s="2" t="s">
        <v>477</v>
      </c>
      <c r="E8532" s="2"/>
      <c r="F8532" s="2"/>
      <c r="G8532" s="2"/>
      <c r="H8532" s="2"/>
    </row>
    <row r="8533" spans="2:8">
      <c r="B8533" s="2" t="s">
        <v>9007</v>
      </c>
      <c r="C8533" s="2">
        <v>24</v>
      </c>
      <c r="D8533" s="2" t="s">
        <v>477</v>
      </c>
      <c r="E8533" s="2"/>
      <c r="F8533" s="2"/>
      <c r="G8533" s="2"/>
      <c r="H8533" s="2"/>
    </row>
    <row r="8534" spans="2:8">
      <c r="B8534" s="2" t="s">
        <v>9008</v>
      </c>
      <c r="C8534" s="2">
        <v>23</v>
      </c>
      <c r="D8534" s="2" t="s">
        <v>477</v>
      </c>
      <c r="E8534" s="2"/>
      <c r="F8534" s="2"/>
      <c r="G8534" s="2"/>
      <c r="H8534" s="2"/>
    </row>
    <row r="8535" spans="2:8">
      <c r="B8535" s="2" t="s">
        <v>9009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9010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9011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9012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9013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9014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9015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9016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9017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9018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9019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9020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9021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9022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9023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9024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9025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9026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9027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9028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9029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9030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9031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9032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9033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9034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9035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9036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9037</v>
      </c>
      <c r="C8563" s="2">
        <v>10</v>
      </c>
      <c r="D8563" s="2" t="s">
        <v>477</v>
      </c>
      <c r="E8563" s="2"/>
      <c r="F8563" s="2"/>
      <c r="G8563" s="2"/>
      <c r="H8563" s="2"/>
    </row>
    <row r="8564" spans="2:8">
      <c r="B8564" s="2" t="s">
        <v>9038</v>
      </c>
      <c r="C8564" s="2">
        <v>16</v>
      </c>
      <c r="D8564" s="2" t="s">
        <v>477</v>
      </c>
      <c r="E8564" s="2"/>
      <c r="F8564" s="2"/>
      <c r="G8564" s="2"/>
      <c r="H8564" s="2"/>
    </row>
    <row r="8565" spans="2:8">
      <c r="B8565" s="2" t="s">
        <v>9039</v>
      </c>
      <c r="C8565" s="2">
        <v>19</v>
      </c>
      <c r="D8565" s="2" t="s">
        <v>477</v>
      </c>
      <c r="E8565" s="2"/>
      <c r="F8565" s="2"/>
      <c r="G8565" s="2"/>
      <c r="H8565" s="2"/>
    </row>
    <row r="8566" spans="2:8">
      <c r="B8566" s="2" t="s">
        <v>9040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9041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9042</v>
      </c>
      <c r="C8568" s="2">
        <v>41</v>
      </c>
      <c r="D8568" s="2" t="s">
        <v>19</v>
      </c>
      <c r="E8568" s="2"/>
      <c r="F8568" s="2"/>
      <c r="G8568" s="2"/>
      <c r="H8568" s="2"/>
    </row>
    <row r="8569" spans="2:8">
      <c r="B8569" s="2" t="s">
        <v>9043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9044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9045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9046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9047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9048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9049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9050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9051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9052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9053</v>
      </c>
      <c r="C8579" s="2">
        <v>14</v>
      </c>
      <c r="D8579" s="2" t="s">
        <v>477</v>
      </c>
      <c r="E8579" s="2"/>
      <c r="F8579" s="2"/>
      <c r="G8579" s="2"/>
      <c r="H8579" s="2"/>
    </row>
    <row r="8580" spans="2:8">
      <c r="B8580" s="2" t="s">
        <v>9054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9055</v>
      </c>
      <c r="C8581" s="2">
        <v>30</v>
      </c>
      <c r="D8581" s="2" t="s">
        <v>477</v>
      </c>
      <c r="E8581" s="2"/>
      <c r="F8581" s="2"/>
      <c r="G8581" s="2"/>
      <c r="H8581" s="2"/>
    </row>
    <row r="8582" spans="2:8">
      <c r="B8582" s="2" t="s">
        <v>9056</v>
      </c>
      <c r="C8582" s="2">
        <v>32</v>
      </c>
      <c r="D8582" s="2" t="s">
        <v>477</v>
      </c>
      <c r="E8582" s="2"/>
      <c r="F8582" s="2"/>
      <c r="G8582" s="2"/>
      <c r="H8582" s="2"/>
    </row>
    <row r="8583" spans="2:8">
      <c r="B8583" s="2" t="s">
        <v>9057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9058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9059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9060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9061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9062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9063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9064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9065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9066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9067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9068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9069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9070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9071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9072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9073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9074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9075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9076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9077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9078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9079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9080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9081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9082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9083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9084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9085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9086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9087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9088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9089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9090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9091</v>
      </c>
      <c r="C8617" s="2">
        <v>18</v>
      </c>
      <c r="D8617" s="2" t="s">
        <v>477</v>
      </c>
      <c r="E8617" s="2"/>
      <c r="F8617" s="2"/>
      <c r="G8617" s="2"/>
      <c r="H8617" s="2"/>
    </row>
    <row r="8618" spans="2:8">
      <c r="B8618" s="2" t="s">
        <v>9092</v>
      </c>
      <c r="C8618" s="2">
        <v>21</v>
      </c>
      <c r="D8618" s="2" t="s">
        <v>477</v>
      </c>
      <c r="E8618" s="2"/>
      <c r="F8618" s="2"/>
      <c r="G8618" s="2"/>
      <c r="H8618" s="2"/>
    </row>
    <row r="8619" spans="2:8">
      <c r="B8619" s="2" t="s">
        <v>9093</v>
      </c>
      <c r="C8619" s="2">
        <v>31</v>
      </c>
      <c r="D8619" s="2" t="s">
        <v>477</v>
      </c>
      <c r="E8619" s="2"/>
      <c r="F8619" s="2"/>
      <c r="G8619" s="2"/>
      <c r="H8619" s="2"/>
    </row>
    <row r="8620" spans="2:8">
      <c r="B8620" s="2" t="s">
        <v>9094</v>
      </c>
      <c r="C8620" s="2">
        <v>33</v>
      </c>
      <c r="D8620" s="2" t="s">
        <v>477</v>
      </c>
      <c r="E8620" s="2"/>
      <c r="F8620" s="2"/>
      <c r="G8620" s="2"/>
      <c r="H8620" s="2"/>
    </row>
    <row r="8621" spans="2:8">
      <c r="B8621" s="2" t="s">
        <v>9095</v>
      </c>
      <c r="C8621" s="2">
        <v>31</v>
      </c>
      <c r="D8621" s="2" t="s">
        <v>477</v>
      </c>
      <c r="E8621" s="2"/>
      <c r="F8621" s="2"/>
      <c r="G8621" s="2"/>
      <c r="H8621" s="2"/>
    </row>
    <row r="8622" spans="2:8">
      <c r="B8622" s="2" t="s">
        <v>9096</v>
      </c>
      <c r="C8622" s="2">
        <v>37</v>
      </c>
      <c r="D8622" s="2" t="s">
        <v>477</v>
      </c>
      <c r="E8622" s="2"/>
      <c r="F8622" s="2"/>
      <c r="G8622" s="2"/>
      <c r="H8622" s="2"/>
    </row>
    <row r="8623" spans="2:8">
      <c r="B8623" s="2" t="s">
        <v>9097</v>
      </c>
      <c r="C8623" s="2">
        <v>39</v>
      </c>
      <c r="D8623" s="2" t="s">
        <v>477</v>
      </c>
      <c r="E8623" s="2"/>
      <c r="F8623" s="2"/>
      <c r="G8623" s="2"/>
      <c r="H8623" s="2"/>
    </row>
    <row r="8624" spans="2:8">
      <c r="B8624" s="2" t="s">
        <v>9098</v>
      </c>
      <c r="C8624" s="2">
        <v>41</v>
      </c>
      <c r="D8624" s="2" t="s">
        <v>477</v>
      </c>
      <c r="E8624" s="2"/>
      <c r="F8624" s="2"/>
      <c r="G8624" s="2"/>
      <c r="H8624" s="2"/>
    </row>
    <row r="8625" spans="2:8">
      <c r="B8625" s="2" t="s">
        <v>9099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9100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9101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9102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9103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9104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9105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9106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9107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9108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9109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9110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9111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9112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9113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9114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9115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9116</v>
      </c>
      <c r="C8642" s="2">
        <v>11</v>
      </c>
      <c r="D8642" s="2" t="s">
        <v>477</v>
      </c>
      <c r="E8642" s="2"/>
      <c r="F8642" s="2"/>
      <c r="G8642" s="2"/>
      <c r="H8642" s="2"/>
    </row>
    <row r="8643" spans="2:8">
      <c r="B8643" s="2" t="s">
        <v>9117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9118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9119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9120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9121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9122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9123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9124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9125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9126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9127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9128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9129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9130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9131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9132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9133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9134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9135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9136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9137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9138</v>
      </c>
      <c r="C8664" s="2">
        <v>26</v>
      </c>
      <c r="D8664" s="2" t="s">
        <v>477</v>
      </c>
      <c r="E8664" s="2"/>
      <c r="F8664" s="2"/>
      <c r="G8664" s="2"/>
      <c r="H8664" s="2"/>
    </row>
    <row r="8665" spans="2:8">
      <c r="B8665" s="2" t="s">
        <v>9139</v>
      </c>
      <c r="C8665" s="2">
        <v>27</v>
      </c>
      <c r="D8665" s="2" t="s">
        <v>477</v>
      </c>
      <c r="E8665" s="2"/>
      <c r="F8665" s="2"/>
      <c r="G8665" s="2"/>
      <c r="H8665" s="2"/>
    </row>
    <row r="8666" spans="2:8">
      <c r="B8666" s="2" t="s">
        <v>9140</v>
      </c>
      <c r="C8666" s="2">
        <v>27</v>
      </c>
      <c r="D8666" s="2" t="s">
        <v>477</v>
      </c>
      <c r="E8666" s="2"/>
      <c r="F8666" s="2"/>
      <c r="G8666" s="2"/>
      <c r="H8666" s="2"/>
    </row>
    <row r="8667" spans="2:8">
      <c r="B8667" s="2" t="s">
        <v>9141</v>
      </c>
      <c r="C8667" s="2">
        <v>27</v>
      </c>
      <c r="D8667" s="2" t="s">
        <v>477</v>
      </c>
      <c r="E8667" s="2"/>
      <c r="F8667" s="2"/>
      <c r="G8667" s="2"/>
      <c r="H8667" s="2"/>
    </row>
    <row r="8668" spans="2:8">
      <c r="B8668" s="2" t="s">
        <v>9142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9143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9144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9145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9146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9147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9148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9149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9150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9151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9152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9153</v>
      </c>
      <c r="C8679" s="2">
        <v>26</v>
      </c>
      <c r="D8679" s="2" t="s">
        <v>477</v>
      </c>
      <c r="E8679" s="2"/>
      <c r="F8679" s="2"/>
      <c r="G8679" s="2"/>
      <c r="H8679" s="2"/>
    </row>
    <row r="8680" spans="2:8">
      <c r="B8680" s="2" t="s">
        <v>9154</v>
      </c>
      <c r="C8680" s="2">
        <v>31</v>
      </c>
      <c r="D8680" s="2" t="s">
        <v>477</v>
      </c>
      <c r="E8680" s="2"/>
      <c r="F8680" s="2"/>
      <c r="G8680" s="2"/>
      <c r="H8680" s="2"/>
    </row>
    <row r="8681" spans="2:8">
      <c r="B8681" s="2" t="s">
        <v>9155</v>
      </c>
      <c r="C8681" s="2">
        <v>33</v>
      </c>
      <c r="D8681" s="2" t="s">
        <v>477</v>
      </c>
      <c r="E8681" s="2"/>
      <c r="F8681" s="2"/>
      <c r="G8681" s="2"/>
      <c r="H8681" s="2"/>
    </row>
    <row r="8682" spans="2:8">
      <c r="B8682" s="2" t="s">
        <v>9156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9157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9158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9159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9160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9161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9162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9163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9164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9165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9166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9167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9168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9169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9170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9171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9172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9173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9174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9175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9176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9177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9178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9179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9180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9181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9182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9183</v>
      </c>
      <c r="C8709" s="2">
        <v>25</v>
      </c>
      <c r="D8709" s="2" t="s">
        <v>477</v>
      </c>
      <c r="E8709" s="2"/>
      <c r="F8709" s="2"/>
      <c r="G8709" s="2"/>
      <c r="H8709" s="2"/>
    </row>
    <row r="8710" spans="2:8">
      <c r="B8710" s="2" t="s">
        <v>9184</v>
      </c>
      <c r="C8710" s="2">
        <v>25</v>
      </c>
      <c r="D8710" s="2" t="s">
        <v>477</v>
      </c>
      <c r="E8710" s="2"/>
      <c r="F8710" s="2"/>
      <c r="G8710" s="2"/>
      <c r="H8710" s="2"/>
    </row>
    <row r="8711" spans="2:8">
      <c r="B8711" s="2" t="s">
        <v>9185</v>
      </c>
      <c r="C8711" s="2">
        <v>26</v>
      </c>
      <c r="D8711" s="2" t="s">
        <v>477</v>
      </c>
      <c r="E8711" s="2"/>
      <c r="F8711" s="2"/>
      <c r="G8711" s="2"/>
      <c r="H8711" s="2"/>
    </row>
    <row r="8712" spans="2:8">
      <c r="B8712" s="2" t="s">
        <v>9186</v>
      </c>
      <c r="C8712" s="2">
        <v>25</v>
      </c>
      <c r="D8712" s="2" t="s">
        <v>477</v>
      </c>
      <c r="E8712" s="2"/>
      <c r="F8712" s="2"/>
      <c r="G8712" s="2"/>
      <c r="H8712" s="2"/>
    </row>
    <row r="8713" spans="2:8">
      <c r="B8713" s="2" t="s">
        <v>9187</v>
      </c>
      <c r="C8713" s="2">
        <v>24</v>
      </c>
      <c r="D8713" s="2" t="s">
        <v>477</v>
      </c>
      <c r="E8713" s="2"/>
      <c r="F8713" s="2"/>
      <c r="G8713" s="2"/>
      <c r="H8713" s="2"/>
    </row>
    <row r="8714" spans="2:8">
      <c r="B8714" s="2" t="s">
        <v>9188</v>
      </c>
      <c r="C8714" s="2">
        <v>22</v>
      </c>
      <c r="D8714" s="2" t="s">
        <v>477</v>
      </c>
      <c r="E8714" s="2"/>
      <c r="F8714" s="2"/>
      <c r="G8714" s="2"/>
      <c r="H8714" s="2"/>
    </row>
    <row r="8715" spans="2:8">
      <c r="B8715" s="2" t="s">
        <v>9189</v>
      </c>
      <c r="C8715" s="2">
        <v>19</v>
      </c>
      <c r="D8715" s="2" t="s">
        <v>477</v>
      </c>
      <c r="E8715" s="2"/>
      <c r="F8715" s="2"/>
      <c r="G8715" s="2"/>
      <c r="H8715" s="2"/>
    </row>
    <row r="8716" spans="2:8">
      <c r="B8716" s="2" t="s">
        <v>9190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9191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9192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9193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9194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9195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9196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9197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9198</v>
      </c>
      <c r="C8724" s="2">
        <v>26</v>
      </c>
      <c r="D8724" s="2" t="s">
        <v>477</v>
      </c>
      <c r="E8724" s="2"/>
      <c r="F8724" s="2"/>
      <c r="G8724" s="2"/>
      <c r="H8724" s="2"/>
    </row>
    <row r="8725" spans="2:8">
      <c r="B8725" s="2" t="s">
        <v>9199</v>
      </c>
      <c r="C8725" s="2">
        <v>27</v>
      </c>
      <c r="D8725" s="2" t="s">
        <v>477</v>
      </c>
      <c r="E8725" s="2"/>
      <c r="F8725" s="2"/>
      <c r="G8725" s="2"/>
      <c r="H8725" s="2"/>
    </row>
    <row r="8726" spans="2:8">
      <c r="B8726" s="2" t="s">
        <v>9200</v>
      </c>
      <c r="C8726" s="2">
        <v>25</v>
      </c>
      <c r="D8726" s="2" t="s">
        <v>477</v>
      </c>
      <c r="E8726" s="2"/>
      <c r="F8726" s="2"/>
      <c r="G8726" s="2"/>
      <c r="H8726" s="2"/>
    </row>
    <row r="8727" spans="2:8">
      <c r="B8727" s="2" t="s">
        <v>9201</v>
      </c>
      <c r="C8727" s="2">
        <v>23</v>
      </c>
      <c r="D8727" s="2" t="s">
        <v>477</v>
      </c>
      <c r="E8727" s="2"/>
      <c r="F8727" s="2"/>
      <c r="G8727" s="2"/>
      <c r="H8727" s="2"/>
    </row>
    <row r="8728" spans="2:8">
      <c r="B8728" s="2" t="s">
        <v>9202</v>
      </c>
      <c r="C8728" s="2">
        <v>23</v>
      </c>
      <c r="D8728" s="2" t="s">
        <v>477</v>
      </c>
      <c r="E8728" s="2"/>
      <c r="F8728" s="2"/>
      <c r="G8728" s="2"/>
      <c r="H8728" s="2"/>
    </row>
    <row r="8729" spans="2:8">
      <c r="B8729" s="2" t="s">
        <v>9203</v>
      </c>
      <c r="C8729" s="2">
        <v>10</v>
      </c>
      <c r="D8729" s="2" t="s">
        <v>477</v>
      </c>
      <c r="E8729" s="2"/>
      <c r="F8729" s="2"/>
      <c r="G8729" s="2"/>
      <c r="H8729" s="2"/>
    </row>
    <row r="8730" spans="2:8">
      <c r="B8730" s="2" t="s">
        <v>9204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9205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9206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9207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9208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9209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9210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9211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9212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9213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9214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9215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9216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9217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9218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9219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9220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9221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9222</v>
      </c>
      <c r="C8748" s="2">
        <v>36</v>
      </c>
      <c r="D8748" s="2" t="s">
        <v>477</v>
      </c>
      <c r="E8748" s="2"/>
      <c r="F8748" s="2"/>
      <c r="G8748" s="2"/>
      <c r="H8748" s="2"/>
    </row>
    <row r="8749" spans="2:8">
      <c r="B8749" s="2" t="s">
        <v>9223</v>
      </c>
      <c r="C8749" s="2">
        <v>37</v>
      </c>
      <c r="D8749" s="2" t="s">
        <v>477</v>
      </c>
      <c r="E8749" s="2"/>
      <c r="F8749" s="2"/>
      <c r="G8749" s="2"/>
      <c r="H8749" s="2"/>
    </row>
    <row r="8750" spans="2:8">
      <c r="B8750" s="2" t="s">
        <v>9224</v>
      </c>
      <c r="C8750" s="2">
        <v>38</v>
      </c>
      <c r="D8750" s="2" t="s">
        <v>477</v>
      </c>
      <c r="E8750" s="2"/>
      <c r="F8750" s="2"/>
      <c r="G8750" s="2"/>
      <c r="H8750" s="2"/>
    </row>
    <row r="8751" spans="2:8">
      <c r="B8751" s="2" t="s">
        <v>9225</v>
      </c>
      <c r="C8751" s="2">
        <v>39</v>
      </c>
      <c r="D8751" s="2" t="s">
        <v>477</v>
      </c>
      <c r="E8751" s="2"/>
      <c r="F8751" s="2"/>
      <c r="G8751" s="2"/>
      <c r="H8751" s="2"/>
    </row>
    <row r="8752" spans="2:8">
      <c r="B8752" s="2" t="s">
        <v>9226</v>
      </c>
      <c r="C8752" s="2">
        <v>39</v>
      </c>
      <c r="D8752" s="2" t="s">
        <v>477</v>
      </c>
      <c r="E8752" s="2"/>
      <c r="F8752" s="2"/>
      <c r="G8752" s="2"/>
      <c r="H8752" s="2"/>
    </row>
    <row r="8753" spans="2:8">
      <c r="B8753" s="2" t="s">
        <v>9227</v>
      </c>
      <c r="C8753" s="2">
        <v>39</v>
      </c>
      <c r="D8753" s="2" t="s">
        <v>477</v>
      </c>
      <c r="E8753" s="2"/>
      <c r="F8753" s="2"/>
      <c r="G8753" s="2"/>
      <c r="H8753" s="2"/>
    </row>
    <row r="8754" spans="2:8">
      <c r="B8754" s="2" t="s">
        <v>9228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9229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9230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9231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9232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9233</v>
      </c>
      <c r="C8759" s="2">
        <v>21</v>
      </c>
      <c r="D8759" s="2" t="s">
        <v>477</v>
      </c>
      <c r="E8759" s="2"/>
      <c r="F8759" s="2"/>
      <c r="G8759" s="2"/>
      <c r="H8759" s="2"/>
    </row>
    <row r="8760" spans="2:8">
      <c r="B8760" s="2" t="s">
        <v>9234</v>
      </c>
      <c r="C8760" s="2">
        <v>25</v>
      </c>
      <c r="D8760" s="2" t="s">
        <v>477</v>
      </c>
      <c r="E8760" s="2"/>
      <c r="F8760" s="2"/>
      <c r="G8760" s="2"/>
      <c r="H8760" s="2"/>
    </row>
    <row r="8761" spans="2:8">
      <c r="B8761" s="2" t="s">
        <v>9235</v>
      </c>
      <c r="C8761" s="2">
        <v>29</v>
      </c>
      <c r="D8761" s="2" t="s">
        <v>477</v>
      </c>
      <c r="E8761" s="2"/>
      <c r="F8761" s="2"/>
      <c r="G8761" s="2"/>
      <c r="H8761" s="2"/>
    </row>
    <row r="8762" spans="2:8">
      <c r="B8762" s="2" t="s">
        <v>9236</v>
      </c>
      <c r="C8762" s="2">
        <v>31</v>
      </c>
      <c r="D8762" s="2" t="s">
        <v>477</v>
      </c>
      <c r="E8762" s="2"/>
      <c r="F8762" s="2"/>
      <c r="G8762" s="2"/>
      <c r="H8762" s="2"/>
    </row>
    <row r="8763" spans="2:8">
      <c r="B8763" s="2" t="s">
        <v>9237</v>
      </c>
      <c r="C8763" s="2">
        <v>32</v>
      </c>
      <c r="D8763" s="2" t="s">
        <v>477</v>
      </c>
      <c r="E8763" s="2"/>
      <c r="F8763" s="2"/>
      <c r="G8763" s="2"/>
      <c r="H8763" s="2"/>
    </row>
    <row r="8764" spans="2:8">
      <c r="B8764" s="2" t="s">
        <v>9238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9239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9240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9241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9242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9243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9244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9245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9246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9247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9248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9249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9250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9251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9252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9253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9254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9255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9256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9257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9258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9259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9260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9261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9262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9263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9264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9265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9266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9267</v>
      </c>
      <c r="C8793" s="2">
        <v>21</v>
      </c>
      <c r="D8793" s="2" t="s">
        <v>477</v>
      </c>
      <c r="E8793" s="2"/>
      <c r="F8793" s="2"/>
      <c r="G8793" s="2"/>
      <c r="H8793" s="2"/>
    </row>
    <row r="8794" spans="2:8">
      <c r="B8794" s="2" t="s">
        <v>9268</v>
      </c>
      <c r="C8794" s="2">
        <v>27</v>
      </c>
      <c r="D8794" s="2" t="s">
        <v>477</v>
      </c>
      <c r="E8794" s="2"/>
      <c r="F8794" s="2"/>
      <c r="G8794" s="2"/>
      <c r="H8794" s="2"/>
    </row>
    <row r="8795" spans="2:8">
      <c r="B8795" s="2" t="s">
        <v>9269</v>
      </c>
      <c r="C8795" s="2">
        <v>30</v>
      </c>
      <c r="D8795" s="2" t="s">
        <v>477</v>
      </c>
      <c r="E8795" s="2"/>
      <c r="F8795" s="2"/>
      <c r="G8795" s="2"/>
      <c r="H8795" s="2"/>
    </row>
    <row r="8796" spans="2:8">
      <c r="B8796" s="2" t="s">
        <v>9270</v>
      </c>
      <c r="C8796" s="2">
        <v>32</v>
      </c>
      <c r="D8796" s="2" t="s">
        <v>477</v>
      </c>
      <c r="E8796" s="2"/>
      <c r="F8796" s="2"/>
      <c r="G8796" s="2"/>
      <c r="H8796" s="2"/>
    </row>
    <row r="8797" spans="2:8">
      <c r="B8797" s="2" t="s">
        <v>9271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9272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9273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9274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9275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9276</v>
      </c>
      <c r="C8802" s="2">
        <v>22</v>
      </c>
      <c r="D8802" s="2" t="s">
        <v>477</v>
      </c>
      <c r="E8802" s="2"/>
      <c r="F8802" s="2"/>
      <c r="G8802" s="2"/>
      <c r="H8802" s="2"/>
    </row>
    <row r="8803" spans="2:8">
      <c r="B8803" s="2" t="s">
        <v>9277</v>
      </c>
      <c r="C8803" s="2">
        <v>28</v>
      </c>
      <c r="D8803" s="2" t="s">
        <v>477</v>
      </c>
      <c r="E8803" s="2"/>
      <c r="F8803" s="2"/>
      <c r="G8803" s="2"/>
      <c r="H8803" s="2"/>
    </row>
    <row r="8804" spans="2:8">
      <c r="B8804" s="2" t="s">
        <v>9278</v>
      </c>
      <c r="C8804" s="2">
        <v>31</v>
      </c>
      <c r="D8804" s="2" t="s">
        <v>477</v>
      </c>
      <c r="E8804" s="2"/>
      <c r="F8804" s="2"/>
      <c r="G8804" s="2"/>
      <c r="H8804" s="2"/>
    </row>
    <row r="8805" spans="2:8">
      <c r="B8805" s="2" t="s">
        <v>9279</v>
      </c>
      <c r="C8805" s="2">
        <v>30</v>
      </c>
      <c r="D8805" s="2" t="s">
        <v>477</v>
      </c>
      <c r="E8805" s="2"/>
      <c r="F8805" s="2"/>
      <c r="G8805" s="2"/>
      <c r="H8805" s="2"/>
    </row>
    <row r="8806" spans="2:8">
      <c r="B8806" s="2" t="s">
        <v>9280</v>
      </c>
      <c r="C8806" s="2">
        <v>10</v>
      </c>
      <c r="D8806" s="2" t="s">
        <v>19</v>
      </c>
      <c r="E8806" s="2"/>
      <c r="F8806" s="2"/>
      <c r="G8806" s="2"/>
      <c r="H8806" s="2"/>
    </row>
    <row r="8807" spans="2:8">
      <c r="B8807" s="2" t="s">
        <v>9281</v>
      </c>
      <c r="C8807" s="2">
        <v>6</v>
      </c>
      <c r="D8807" s="2" t="s">
        <v>19</v>
      </c>
      <c r="E8807" s="2"/>
      <c r="F8807" s="2"/>
      <c r="G8807" s="2"/>
      <c r="H8807" s="2"/>
    </row>
    <row r="8808" spans="2:8">
      <c r="B8808" s="2" t="s">
        <v>9282</v>
      </c>
      <c r="C8808" s="2">
        <v>11</v>
      </c>
      <c r="D8808" s="2" t="s">
        <v>19</v>
      </c>
      <c r="E8808" s="2"/>
      <c r="F8808" s="2"/>
      <c r="G8808" s="2"/>
      <c r="H8808" s="2"/>
    </row>
    <row r="8809" spans="2:8">
      <c r="B8809" s="2" t="s">
        <v>9283</v>
      </c>
      <c r="C8809" s="2">
        <v>10</v>
      </c>
      <c r="D8809" s="2" t="s">
        <v>19</v>
      </c>
      <c r="E8809" s="2"/>
      <c r="F8809" s="2"/>
      <c r="G8809" s="2"/>
      <c r="H8809" s="2"/>
    </row>
    <row r="8810" spans="2:8">
      <c r="B8810" s="2" t="s">
        <v>9284</v>
      </c>
      <c r="C8810" s="2">
        <v>11</v>
      </c>
      <c r="D8810" s="2" t="s">
        <v>19</v>
      </c>
      <c r="E8810" s="2"/>
      <c r="F8810" s="2"/>
      <c r="G8810" s="2"/>
      <c r="H8810" s="2"/>
    </row>
    <row r="8811" spans="2:8">
      <c r="B8811" s="2" t="s">
        <v>9285</v>
      </c>
      <c r="C8811" s="2">
        <v>5</v>
      </c>
      <c r="D8811" s="2" t="s">
        <v>19</v>
      </c>
      <c r="E8811" s="2"/>
      <c r="F8811" s="2"/>
      <c r="G8811" s="2"/>
      <c r="H8811" s="2"/>
    </row>
    <row r="8812" spans="2:8">
      <c r="B8812" s="2" t="s">
        <v>9286</v>
      </c>
      <c r="C8812" s="2">
        <v>8</v>
      </c>
      <c r="D8812" s="2" t="s">
        <v>19</v>
      </c>
      <c r="E8812" s="2"/>
      <c r="F8812" s="2"/>
      <c r="G8812" s="2"/>
      <c r="H8812" s="2"/>
    </row>
    <row r="8813" spans="2:8">
      <c r="B8813" s="2" t="s">
        <v>9287</v>
      </c>
      <c r="C8813" s="2">
        <v>9</v>
      </c>
      <c r="D8813" s="2" t="s">
        <v>19</v>
      </c>
      <c r="E8813" s="2"/>
      <c r="F8813" s="2"/>
      <c r="G8813" s="2"/>
      <c r="H8813" s="2"/>
    </row>
    <row r="8814" spans="2:8">
      <c r="B8814" s="2" t="s">
        <v>9288</v>
      </c>
      <c r="C8814" s="2">
        <v>7</v>
      </c>
      <c r="D8814" s="2" t="s">
        <v>19</v>
      </c>
      <c r="E8814" s="2"/>
      <c r="F8814" s="2"/>
      <c r="G8814" s="2"/>
      <c r="H8814" s="2"/>
    </row>
    <row r="8815" spans="2:8">
      <c r="B8815" s="2" t="s">
        <v>9289</v>
      </c>
      <c r="C8815" s="2">
        <v>9</v>
      </c>
      <c r="D8815" s="2" t="s">
        <v>19</v>
      </c>
      <c r="E8815" s="2"/>
      <c r="F8815" s="2"/>
      <c r="G8815" s="2"/>
      <c r="H8815" s="2"/>
    </row>
    <row r="8816" spans="2:8">
      <c r="B8816" s="2" t="s">
        <v>9290</v>
      </c>
      <c r="C8816" s="2">
        <v>11</v>
      </c>
      <c r="D8816" s="2" t="s">
        <v>19</v>
      </c>
      <c r="E8816" s="2"/>
      <c r="F8816" s="2"/>
      <c r="G8816" s="2"/>
      <c r="H8816" s="2"/>
    </row>
    <row r="8817" spans="2:8">
      <c r="B8817" s="2" t="s">
        <v>9291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9292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9293</v>
      </c>
      <c r="C8819" s="2">
        <v>10</v>
      </c>
      <c r="D8819" s="2" t="s">
        <v>19</v>
      </c>
      <c r="E8819" s="2"/>
      <c r="F8819" s="2"/>
      <c r="G8819" s="2"/>
      <c r="H8819" s="2"/>
    </row>
    <row r="8820" spans="2:8">
      <c r="B8820" s="2" t="s">
        <v>9294</v>
      </c>
      <c r="C8820" s="2">
        <v>7</v>
      </c>
      <c r="D8820" s="2" t="s">
        <v>19</v>
      </c>
      <c r="E8820" s="2"/>
      <c r="F8820" s="2"/>
      <c r="G8820" s="2"/>
      <c r="H8820" s="2"/>
    </row>
    <row r="8821" spans="2:8">
      <c r="B8821" s="2" t="s">
        <v>9295</v>
      </c>
      <c r="C8821" s="2">
        <v>44</v>
      </c>
      <c r="D8821" s="2" t="s">
        <v>19</v>
      </c>
      <c r="E8821" s="2"/>
      <c r="F8821" s="2"/>
      <c r="G8821" s="2"/>
      <c r="H8821" s="2"/>
    </row>
    <row r="8822" spans="2:8">
      <c r="B8822" s="2" t="s">
        <v>9296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9297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9298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9299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9300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9301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9302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9303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9304</v>
      </c>
      <c r="C8830" s="2">
        <v>44</v>
      </c>
      <c r="D8830" s="2" t="s">
        <v>19</v>
      </c>
      <c r="E8830" s="2"/>
      <c r="F8830" s="2"/>
      <c r="G8830" s="2"/>
      <c r="H8830" s="2"/>
    </row>
    <row r="8831" spans="2:8">
      <c r="B8831" s="2" t="s">
        <v>9305</v>
      </c>
      <c r="C8831" s="2">
        <v>46</v>
      </c>
      <c r="D8831" s="2" t="s">
        <v>19</v>
      </c>
      <c r="E8831" s="2"/>
      <c r="F8831" s="2"/>
      <c r="G8831" s="2"/>
      <c r="H8831" s="2"/>
    </row>
    <row r="8832" spans="2:8">
      <c r="B8832" s="2" t="s">
        <v>9306</v>
      </c>
      <c r="C8832" s="2">
        <v>46</v>
      </c>
      <c r="D8832" s="2" t="s">
        <v>19</v>
      </c>
      <c r="E8832" s="2"/>
      <c r="F8832" s="2"/>
      <c r="G8832" s="2"/>
      <c r="H8832" s="2"/>
    </row>
    <row r="8833" spans="2:8">
      <c r="B8833" s="2" t="s">
        <v>9307</v>
      </c>
      <c r="C8833" s="2">
        <v>18</v>
      </c>
      <c r="D8833" s="2" t="s">
        <v>477</v>
      </c>
      <c r="E8833" s="2"/>
      <c r="F8833" s="2"/>
      <c r="G8833" s="2"/>
      <c r="H8833" s="2"/>
    </row>
    <row r="8834" spans="2:8">
      <c r="B8834" s="2" t="s">
        <v>9308</v>
      </c>
      <c r="C8834" s="2">
        <v>25</v>
      </c>
      <c r="D8834" s="2" t="s">
        <v>477</v>
      </c>
      <c r="E8834" s="2"/>
      <c r="F8834" s="2"/>
      <c r="G8834" s="2"/>
      <c r="H8834" s="2"/>
    </row>
    <row r="8835" spans="2:8">
      <c r="B8835" s="2" t="s">
        <v>9309</v>
      </c>
      <c r="C8835" s="2">
        <v>29</v>
      </c>
      <c r="D8835" s="2" t="s">
        <v>477</v>
      </c>
      <c r="E8835" s="2"/>
      <c r="F8835" s="2"/>
      <c r="G8835" s="2"/>
      <c r="H8835" s="2"/>
    </row>
    <row r="8836" spans="2:8">
      <c r="B8836" s="2" t="s">
        <v>9310</v>
      </c>
      <c r="C8836" s="2">
        <v>31</v>
      </c>
      <c r="D8836" s="2" t="s">
        <v>477</v>
      </c>
      <c r="E8836" s="2"/>
      <c r="F8836" s="2"/>
      <c r="G8836" s="2"/>
      <c r="H8836" s="2"/>
    </row>
    <row r="8837" spans="2:8">
      <c r="B8837" s="2" t="s">
        <v>9311</v>
      </c>
      <c r="C8837" s="2">
        <v>31</v>
      </c>
      <c r="D8837" s="2" t="s">
        <v>477</v>
      </c>
      <c r="E8837" s="2"/>
      <c r="F8837" s="2"/>
      <c r="G8837" s="2"/>
      <c r="H8837" s="2"/>
    </row>
    <row r="8838" spans="2:8">
      <c r="B8838" s="2" t="s">
        <v>9312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9313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9314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9315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9316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9317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9318</v>
      </c>
      <c r="C8844" s="2">
        <v>25</v>
      </c>
      <c r="D8844" s="2" t="s">
        <v>477</v>
      </c>
      <c r="E8844" s="2"/>
      <c r="F8844" s="2"/>
      <c r="G8844" s="2"/>
      <c r="H8844" s="2"/>
    </row>
    <row r="8845" spans="2:8">
      <c r="B8845" s="2" t="s">
        <v>9319</v>
      </c>
      <c r="C8845" s="2">
        <v>25</v>
      </c>
      <c r="D8845" s="2" t="s">
        <v>477</v>
      </c>
      <c r="E8845" s="2"/>
      <c r="F8845" s="2"/>
      <c r="G8845" s="2"/>
      <c r="H8845" s="2"/>
    </row>
    <row r="8846" spans="2:8">
      <c r="B8846" s="2" t="s">
        <v>9320</v>
      </c>
      <c r="C8846" s="2">
        <v>25</v>
      </c>
      <c r="D8846" s="2" t="s">
        <v>477</v>
      </c>
      <c r="E8846" s="2"/>
      <c r="F8846" s="2"/>
      <c r="G8846" s="2"/>
      <c r="H8846" s="2"/>
    </row>
    <row r="8847" spans="2:8">
      <c r="B8847" s="2" t="s">
        <v>9321</v>
      </c>
      <c r="C8847" s="2">
        <v>25</v>
      </c>
      <c r="D8847" s="2" t="s">
        <v>477</v>
      </c>
      <c r="E8847" s="2"/>
      <c r="F8847" s="2"/>
      <c r="G8847" s="2"/>
      <c r="H8847" s="2"/>
    </row>
    <row r="8848" spans="2:8">
      <c r="B8848" s="2" t="s">
        <v>9322</v>
      </c>
      <c r="C8848" s="2">
        <v>25</v>
      </c>
      <c r="D8848" s="2" t="s">
        <v>477</v>
      </c>
      <c r="E8848" s="2"/>
      <c r="F8848" s="2"/>
      <c r="G8848" s="2"/>
      <c r="H8848" s="2"/>
    </row>
    <row r="8849" spans="2:8">
      <c r="B8849" s="2" t="s">
        <v>9323</v>
      </c>
      <c r="C8849" s="2">
        <v>24</v>
      </c>
      <c r="D8849" s="2" t="s">
        <v>477</v>
      </c>
      <c r="E8849" s="2"/>
      <c r="F8849" s="2"/>
      <c r="G8849" s="2"/>
      <c r="H8849" s="2"/>
    </row>
    <row r="8850" spans="2:8">
      <c r="B8850" s="2" t="s">
        <v>9324</v>
      </c>
      <c r="C8850" s="2">
        <v>24</v>
      </c>
      <c r="D8850" s="2" t="s">
        <v>477</v>
      </c>
      <c r="E8850" s="2"/>
      <c r="F8850" s="2"/>
      <c r="G8850" s="2"/>
      <c r="H8850" s="2"/>
    </row>
    <row r="8851" spans="2:8">
      <c r="B8851" s="2" t="s">
        <v>9325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9326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9327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9328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9329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9330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9331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9332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9333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9334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9335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9336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9337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9338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9339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9340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9341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9342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9343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9344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9345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9346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9347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9348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9349</v>
      </c>
      <c r="C8875" s="2">
        <v>19</v>
      </c>
      <c r="D8875" s="2" t="s">
        <v>477</v>
      </c>
      <c r="E8875" s="2"/>
      <c r="F8875" s="2"/>
      <c r="G8875" s="2"/>
      <c r="H8875" s="2"/>
    </row>
    <row r="8876" spans="2:8">
      <c r="B8876" s="2" t="s">
        <v>9350</v>
      </c>
      <c r="C8876" s="2">
        <v>22</v>
      </c>
      <c r="D8876" s="2" t="s">
        <v>477</v>
      </c>
      <c r="E8876" s="2"/>
      <c r="F8876" s="2"/>
      <c r="G8876" s="2"/>
      <c r="H8876" s="2"/>
    </row>
    <row r="8877" spans="2:8">
      <c r="B8877" s="2" t="s">
        <v>9351</v>
      </c>
      <c r="C8877" s="2">
        <v>26</v>
      </c>
      <c r="D8877" s="2" t="s">
        <v>477</v>
      </c>
      <c r="E8877" s="2"/>
      <c r="F8877" s="2"/>
      <c r="G8877" s="2"/>
      <c r="H8877" s="2"/>
    </row>
    <row r="8878" spans="2:8">
      <c r="B8878" s="2" t="s">
        <v>9352</v>
      </c>
      <c r="C8878" s="2">
        <v>29</v>
      </c>
      <c r="D8878" s="2" t="s">
        <v>477</v>
      </c>
      <c r="E8878" s="2"/>
      <c r="F8878" s="2"/>
      <c r="G8878" s="2"/>
      <c r="H8878" s="2"/>
    </row>
    <row r="8879" spans="2:8">
      <c r="B8879" s="2" t="s">
        <v>9353</v>
      </c>
      <c r="C8879" s="2">
        <v>26</v>
      </c>
      <c r="D8879" s="2" t="s">
        <v>477</v>
      </c>
      <c r="E8879" s="2"/>
      <c r="F8879" s="2"/>
      <c r="G8879" s="2"/>
      <c r="H8879" s="2"/>
    </row>
    <row r="8880" spans="2:8">
      <c r="B8880" s="2" t="s">
        <v>9354</v>
      </c>
      <c r="C8880" s="2">
        <v>27</v>
      </c>
      <c r="D8880" s="2" t="s">
        <v>477</v>
      </c>
      <c r="E8880" s="2"/>
      <c r="F8880" s="2"/>
      <c r="G8880" s="2"/>
      <c r="H8880" s="2"/>
    </row>
    <row r="8881" spans="2:8">
      <c r="B8881" s="2" t="s">
        <v>9355</v>
      </c>
      <c r="C8881" s="2">
        <v>26</v>
      </c>
      <c r="D8881" s="2" t="s">
        <v>477</v>
      </c>
      <c r="E8881" s="2"/>
      <c r="F8881" s="2"/>
      <c r="G8881" s="2"/>
      <c r="H8881" s="2"/>
    </row>
    <row r="8882" spans="2:8">
      <c r="B8882" s="2" t="s">
        <v>9356</v>
      </c>
      <c r="C8882" s="2">
        <v>21</v>
      </c>
      <c r="D8882" s="2" t="s">
        <v>477</v>
      </c>
      <c r="E8882" s="2"/>
      <c r="F8882" s="2"/>
      <c r="G8882" s="2"/>
      <c r="H8882" s="2"/>
    </row>
    <row r="8883" spans="2:8">
      <c r="B8883" s="2" t="s">
        <v>9357</v>
      </c>
      <c r="C8883" s="2">
        <v>6</v>
      </c>
      <c r="D8883" s="2" t="s">
        <v>477</v>
      </c>
      <c r="E8883" s="2"/>
      <c r="F8883" s="2"/>
      <c r="G8883" s="2"/>
      <c r="H8883" s="2"/>
    </row>
    <row r="8884" spans="2:8">
      <c r="B8884" s="2" t="s">
        <v>9358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9359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9360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9361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9362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9363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9364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9365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9366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9367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9368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9369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9370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9371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9372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9373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9374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9375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9376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9377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9378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9379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9380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9381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9382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9383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9384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9385</v>
      </c>
      <c r="C8911" s="2">
        <v>28</v>
      </c>
      <c r="D8911" s="2" t="s">
        <v>477</v>
      </c>
      <c r="E8911" s="2"/>
      <c r="F8911" s="2"/>
      <c r="G8911" s="2"/>
      <c r="H8911" s="2"/>
    </row>
    <row r="8912" spans="2:8">
      <c r="B8912" s="2" t="s">
        <v>9386</v>
      </c>
      <c r="C8912" s="2">
        <v>28</v>
      </c>
      <c r="D8912" s="2" t="s">
        <v>477</v>
      </c>
      <c r="E8912" s="2"/>
      <c r="F8912" s="2"/>
      <c r="G8912" s="2"/>
      <c r="H8912" s="2"/>
    </row>
    <row r="8913" spans="2:8">
      <c r="B8913" s="2" t="s">
        <v>9387</v>
      </c>
      <c r="C8913" s="2">
        <v>28</v>
      </c>
      <c r="D8913" s="2" t="s">
        <v>477</v>
      </c>
      <c r="E8913" s="2"/>
      <c r="F8913" s="2"/>
      <c r="G8913" s="2"/>
      <c r="H8913" s="2"/>
    </row>
    <row r="8914" spans="2:8">
      <c r="B8914" s="2" t="s">
        <v>9388</v>
      </c>
      <c r="C8914" s="2">
        <v>36</v>
      </c>
      <c r="D8914" s="2" t="s">
        <v>477</v>
      </c>
      <c r="E8914" s="2"/>
      <c r="F8914" s="2"/>
      <c r="G8914" s="2"/>
      <c r="H8914" s="2"/>
    </row>
    <row r="8915" spans="2:8">
      <c r="B8915" s="2" t="s">
        <v>9389</v>
      </c>
      <c r="C8915" s="2">
        <v>38</v>
      </c>
      <c r="D8915" s="2" t="s">
        <v>477</v>
      </c>
      <c r="E8915" s="2"/>
      <c r="F8915" s="2"/>
      <c r="G8915" s="2"/>
      <c r="H8915" s="2"/>
    </row>
    <row r="8916" spans="2:8">
      <c r="B8916" s="2" t="s">
        <v>9390</v>
      </c>
      <c r="C8916" s="2">
        <v>37</v>
      </c>
      <c r="D8916" s="2" t="s">
        <v>477</v>
      </c>
      <c r="E8916" s="2"/>
      <c r="F8916" s="2"/>
      <c r="G8916" s="2"/>
      <c r="H8916" s="2"/>
    </row>
    <row r="8917" spans="2:8">
      <c r="B8917" s="2" t="s">
        <v>9391</v>
      </c>
      <c r="C8917" s="2">
        <v>29</v>
      </c>
      <c r="D8917" s="2" t="s">
        <v>477</v>
      </c>
      <c r="E8917" s="2"/>
      <c r="F8917" s="2"/>
      <c r="G8917" s="2"/>
      <c r="H8917" s="2"/>
    </row>
    <row r="8918" spans="2:8">
      <c r="B8918" s="2" t="s">
        <v>9392</v>
      </c>
      <c r="C8918" s="2">
        <v>30</v>
      </c>
      <c r="D8918" s="2" t="s">
        <v>477</v>
      </c>
      <c r="E8918" s="2"/>
      <c r="F8918" s="2"/>
      <c r="G8918" s="2"/>
      <c r="H8918" s="2"/>
    </row>
    <row r="8919" spans="2:8">
      <c r="B8919" s="2" t="s">
        <v>9393</v>
      </c>
      <c r="C8919" s="2">
        <v>31</v>
      </c>
      <c r="D8919" s="2" t="s">
        <v>477</v>
      </c>
      <c r="E8919" s="2"/>
      <c r="F8919" s="2"/>
      <c r="G8919" s="2"/>
      <c r="H8919" s="2"/>
    </row>
    <row r="8920" spans="2:8">
      <c r="B8920" s="2" t="s">
        <v>9394</v>
      </c>
      <c r="C8920" s="2">
        <v>30</v>
      </c>
      <c r="D8920" s="2" t="s">
        <v>477</v>
      </c>
      <c r="E8920" s="2"/>
      <c r="F8920" s="2"/>
      <c r="G8920" s="2"/>
      <c r="H8920" s="2"/>
    </row>
    <row r="8921" spans="2:8">
      <c r="B8921" s="2" t="s">
        <v>9395</v>
      </c>
      <c r="C8921" s="2">
        <v>31</v>
      </c>
      <c r="D8921" s="2" t="s">
        <v>477</v>
      </c>
      <c r="E8921" s="2"/>
      <c r="F8921" s="2"/>
      <c r="G8921" s="2"/>
      <c r="H8921" s="2"/>
    </row>
    <row r="8922" spans="2:8">
      <c r="B8922" s="2" t="s">
        <v>9396</v>
      </c>
      <c r="C8922" s="2">
        <v>31</v>
      </c>
      <c r="D8922" s="2" t="s">
        <v>477</v>
      </c>
      <c r="E8922" s="2"/>
      <c r="F8922" s="2"/>
      <c r="G8922" s="2"/>
      <c r="H8922" s="2"/>
    </row>
    <row r="8923" spans="2:8">
      <c r="B8923" s="2" t="s">
        <v>9397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9398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9399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9400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9401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9402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9403</v>
      </c>
      <c r="C8929" s="2">
        <v>11</v>
      </c>
      <c r="D8929" s="2" t="s">
        <v>477</v>
      </c>
      <c r="E8929" s="2"/>
      <c r="F8929" s="2"/>
      <c r="G8929" s="2"/>
      <c r="H8929" s="2"/>
    </row>
    <row r="8930" spans="2:8">
      <c r="B8930" s="2" t="s">
        <v>9404</v>
      </c>
      <c r="C8930" s="2">
        <v>13</v>
      </c>
      <c r="D8930" s="2" t="s">
        <v>477</v>
      </c>
      <c r="E8930" s="2"/>
      <c r="F8930" s="2"/>
      <c r="G8930" s="2"/>
      <c r="H8930" s="2"/>
    </row>
    <row r="8931" spans="2:8">
      <c r="B8931" s="2" t="s">
        <v>9405</v>
      </c>
      <c r="C8931" s="2">
        <v>16</v>
      </c>
      <c r="D8931" s="2" t="s">
        <v>477</v>
      </c>
      <c r="E8931" s="2"/>
      <c r="F8931" s="2"/>
      <c r="G8931" s="2"/>
      <c r="H8931" s="2"/>
    </row>
    <row r="8932" spans="2:8">
      <c r="B8932" s="2" t="s">
        <v>9406</v>
      </c>
      <c r="C8932" s="2">
        <v>20</v>
      </c>
      <c r="D8932" s="2" t="s">
        <v>477</v>
      </c>
      <c r="E8932" s="2"/>
      <c r="F8932" s="2"/>
      <c r="G8932" s="2"/>
      <c r="H8932" s="2"/>
    </row>
    <row r="8933" spans="2:8">
      <c r="B8933" s="2" t="s">
        <v>9407</v>
      </c>
      <c r="C8933" s="2">
        <v>23</v>
      </c>
      <c r="D8933" s="2" t="s">
        <v>477</v>
      </c>
      <c r="E8933" s="2"/>
      <c r="F8933" s="2"/>
      <c r="G8933" s="2"/>
      <c r="H8933" s="2"/>
    </row>
    <row r="8934" spans="2:8">
      <c r="B8934" s="2" t="s">
        <v>9408</v>
      </c>
      <c r="C8934" s="2">
        <v>24</v>
      </c>
      <c r="D8934" s="2" t="s">
        <v>477</v>
      </c>
      <c r="E8934" s="2"/>
      <c r="F8934" s="2"/>
      <c r="G8934" s="2"/>
      <c r="H8934" s="2"/>
    </row>
    <row r="8935" spans="2:8">
      <c r="B8935" s="2" t="s">
        <v>9409</v>
      </c>
      <c r="C8935" s="2">
        <v>25</v>
      </c>
      <c r="D8935" s="2" t="s">
        <v>477</v>
      </c>
      <c r="E8935" s="2"/>
      <c r="F8935" s="2"/>
      <c r="G8935" s="2"/>
      <c r="H8935" s="2"/>
    </row>
    <row r="8936" spans="2:8">
      <c r="B8936" s="2" t="s">
        <v>9410</v>
      </c>
      <c r="C8936" s="2">
        <v>37</v>
      </c>
      <c r="D8936" s="2" t="s">
        <v>477</v>
      </c>
      <c r="E8936" s="2"/>
      <c r="F8936" s="2"/>
      <c r="G8936" s="2"/>
      <c r="H8936" s="2"/>
    </row>
    <row r="8937" spans="2:8">
      <c r="B8937" s="2" t="s">
        <v>9411</v>
      </c>
      <c r="C8937" s="2">
        <v>38</v>
      </c>
      <c r="D8937" s="2" t="s">
        <v>477</v>
      </c>
      <c r="E8937" s="2"/>
      <c r="F8937" s="2"/>
      <c r="G8937" s="2"/>
      <c r="H8937" s="2"/>
    </row>
    <row r="8938" spans="2:8">
      <c r="B8938" s="2" t="s">
        <v>9412</v>
      </c>
      <c r="C8938" s="2">
        <v>37</v>
      </c>
      <c r="D8938" s="2" t="s">
        <v>477</v>
      </c>
      <c r="E8938" s="2"/>
      <c r="F8938" s="2"/>
      <c r="G8938" s="2"/>
      <c r="H8938" s="2"/>
    </row>
    <row r="8939" spans="2:8">
      <c r="B8939" s="2" t="s">
        <v>9413</v>
      </c>
      <c r="C8939" s="2">
        <v>37</v>
      </c>
      <c r="D8939" s="2" t="s">
        <v>477</v>
      </c>
      <c r="E8939" s="2"/>
      <c r="F8939" s="2"/>
      <c r="G8939" s="2"/>
      <c r="H8939" s="2"/>
    </row>
    <row r="8940" spans="2:8">
      <c r="B8940" s="2" t="s">
        <v>9414</v>
      </c>
      <c r="C8940" s="2">
        <v>15</v>
      </c>
      <c r="D8940" s="2" t="s">
        <v>477</v>
      </c>
      <c r="E8940" s="2"/>
      <c r="F8940" s="2"/>
      <c r="G8940" s="2"/>
      <c r="H8940" s="2"/>
    </row>
    <row r="8941" spans="2:8">
      <c r="B8941" s="2" t="s">
        <v>9415</v>
      </c>
      <c r="C8941" s="2">
        <v>12</v>
      </c>
      <c r="D8941" s="2" t="s">
        <v>477</v>
      </c>
      <c r="E8941" s="2"/>
      <c r="F8941" s="2"/>
      <c r="G8941" s="2"/>
      <c r="H8941" s="2"/>
    </row>
    <row r="8942" spans="2:8">
      <c r="B8942" s="2" t="s">
        <v>9416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9417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9418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9419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9420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9421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9422</v>
      </c>
      <c r="C8948" s="2">
        <v>18</v>
      </c>
      <c r="D8948" s="2" t="s">
        <v>477</v>
      </c>
      <c r="E8948" s="2"/>
      <c r="F8948" s="2"/>
      <c r="G8948" s="2"/>
      <c r="H8948" s="2"/>
    </row>
    <row r="8949" spans="2:8">
      <c r="B8949" s="2" t="s">
        <v>9423</v>
      </c>
      <c r="C8949" s="2">
        <v>22</v>
      </c>
      <c r="D8949" s="2" t="s">
        <v>477</v>
      </c>
      <c r="E8949" s="2"/>
      <c r="F8949" s="2"/>
      <c r="G8949" s="2"/>
      <c r="H8949" s="2"/>
    </row>
    <row r="8950" spans="2:8">
      <c r="B8950" s="2" t="s">
        <v>9424</v>
      </c>
      <c r="C8950" s="2">
        <v>24</v>
      </c>
      <c r="D8950" s="2" t="s">
        <v>477</v>
      </c>
      <c r="E8950" s="2"/>
      <c r="F8950" s="2"/>
      <c r="G8950" s="2"/>
      <c r="H8950" s="2"/>
    </row>
    <row r="8951" spans="2:8">
      <c r="B8951" s="2" t="s">
        <v>9425</v>
      </c>
      <c r="C8951" s="2">
        <v>24</v>
      </c>
      <c r="D8951" s="2" t="s">
        <v>477</v>
      </c>
      <c r="E8951" s="2"/>
      <c r="F8951" s="2"/>
      <c r="G8951" s="2"/>
      <c r="H8951" s="2"/>
    </row>
    <row r="8952" spans="2:8">
      <c r="B8952" s="2" t="s">
        <v>9426</v>
      </c>
      <c r="C8952" s="2">
        <v>25</v>
      </c>
      <c r="D8952" s="2" t="s">
        <v>477</v>
      </c>
      <c r="E8952" s="2"/>
      <c r="F8952" s="2"/>
      <c r="G8952" s="2"/>
      <c r="H8952" s="2"/>
    </row>
    <row r="8953" spans="2:8">
      <c r="B8953" s="2" t="s">
        <v>9427</v>
      </c>
      <c r="C8953" s="2">
        <v>26</v>
      </c>
      <c r="D8953" s="2" t="s">
        <v>477</v>
      </c>
      <c r="E8953" s="2"/>
      <c r="F8953" s="2"/>
      <c r="G8953" s="2"/>
      <c r="H8953" s="2"/>
    </row>
    <row r="8954" spans="2:8">
      <c r="B8954" s="2" t="s">
        <v>9428</v>
      </c>
      <c r="C8954" s="2">
        <v>13</v>
      </c>
      <c r="D8954" s="2" t="s">
        <v>477</v>
      </c>
      <c r="E8954" s="2"/>
      <c r="F8954" s="2"/>
      <c r="G8954" s="2"/>
      <c r="H8954" s="2"/>
    </row>
    <row r="8955" spans="2:8">
      <c r="B8955" s="2" t="s">
        <v>9429</v>
      </c>
      <c r="C8955" s="2">
        <v>13</v>
      </c>
      <c r="D8955" s="2" t="s">
        <v>477</v>
      </c>
      <c r="E8955" s="2"/>
      <c r="F8955" s="2"/>
      <c r="G8955" s="2"/>
      <c r="H8955" s="2"/>
    </row>
    <row r="8956" spans="2:8">
      <c r="B8956" s="2" t="s">
        <v>9430</v>
      </c>
      <c r="C8956" s="2">
        <v>14</v>
      </c>
      <c r="D8956" s="2" t="s">
        <v>477</v>
      </c>
      <c r="E8956" s="2"/>
      <c r="F8956" s="2"/>
      <c r="G8956" s="2"/>
      <c r="H8956" s="2"/>
    </row>
    <row r="8957" spans="2:8">
      <c r="B8957" s="2" t="s">
        <v>9431</v>
      </c>
      <c r="C8957" s="2">
        <v>15</v>
      </c>
      <c r="D8957" s="2" t="s">
        <v>477</v>
      </c>
      <c r="E8957" s="2"/>
      <c r="F8957" s="2"/>
      <c r="G8957" s="2"/>
      <c r="H8957" s="2"/>
    </row>
    <row r="8958" spans="2:8">
      <c r="B8958" s="2" t="s">
        <v>9432</v>
      </c>
      <c r="C8958" s="2">
        <v>16</v>
      </c>
      <c r="D8958" s="2" t="s">
        <v>477</v>
      </c>
      <c r="E8958" s="2"/>
      <c r="F8958" s="2"/>
      <c r="G8958" s="2"/>
      <c r="H8958" s="2"/>
    </row>
    <row r="8959" spans="2:8">
      <c r="B8959" s="2" t="s">
        <v>9433</v>
      </c>
      <c r="C8959" s="2">
        <v>17</v>
      </c>
      <c r="D8959" s="2" t="s">
        <v>477</v>
      </c>
      <c r="E8959" s="2"/>
      <c r="F8959" s="2"/>
      <c r="G8959" s="2"/>
      <c r="H8959" s="2"/>
    </row>
    <row r="8960" spans="2:8">
      <c r="B8960" s="2" t="s">
        <v>9434</v>
      </c>
      <c r="C8960" s="2">
        <v>19</v>
      </c>
      <c r="D8960" s="2" t="s">
        <v>477</v>
      </c>
      <c r="E8960" s="2"/>
      <c r="F8960" s="2"/>
      <c r="G8960" s="2"/>
      <c r="H8960" s="2"/>
    </row>
    <row r="8961" spans="2:8">
      <c r="B8961" s="2" t="s">
        <v>9435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9436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9437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9438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9439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9440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9441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9442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9443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9444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9445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9446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9447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9448</v>
      </c>
      <c r="C8974" s="2">
        <v>19</v>
      </c>
      <c r="D8974" s="2" t="s">
        <v>477</v>
      </c>
      <c r="E8974" s="2"/>
      <c r="F8974" s="2"/>
      <c r="G8974" s="2"/>
      <c r="H8974" s="2"/>
    </row>
    <row r="8975" spans="2:8">
      <c r="B8975" s="2" t="s">
        <v>9449</v>
      </c>
      <c r="C8975" s="2">
        <v>15</v>
      </c>
      <c r="D8975" s="2" t="s">
        <v>477</v>
      </c>
      <c r="E8975" s="2"/>
      <c r="F8975" s="2"/>
      <c r="G8975" s="2"/>
      <c r="H8975" s="2"/>
    </row>
    <row r="8976" spans="2:8">
      <c r="B8976" s="2" t="s">
        <v>9450</v>
      </c>
      <c r="C8976" s="2">
        <v>27</v>
      </c>
      <c r="D8976" s="2" t="s">
        <v>477</v>
      </c>
      <c r="E8976" s="2"/>
      <c r="F8976" s="2"/>
      <c r="G8976" s="2"/>
      <c r="H8976" s="2"/>
    </row>
    <row r="8977" spans="2:8">
      <c r="B8977" s="2" t="s">
        <v>9451</v>
      </c>
      <c r="C8977" s="2">
        <v>27</v>
      </c>
      <c r="D8977" s="2" t="s">
        <v>477</v>
      </c>
      <c r="E8977" s="2"/>
      <c r="F8977" s="2"/>
      <c r="G8977" s="2"/>
      <c r="H8977" s="2"/>
    </row>
    <row r="8978" spans="2:8">
      <c r="B8978" s="2" t="s">
        <v>9452</v>
      </c>
      <c r="C8978" s="2">
        <v>26</v>
      </c>
      <c r="D8978" s="2" t="s">
        <v>477</v>
      </c>
      <c r="E8978" s="2"/>
      <c r="F8978" s="2"/>
      <c r="G8978" s="2"/>
      <c r="H8978" s="2"/>
    </row>
    <row r="8979" spans="2:8">
      <c r="B8979" s="2" t="s">
        <v>9453</v>
      </c>
      <c r="C8979" s="2">
        <v>27</v>
      </c>
      <c r="D8979" s="2" t="s">
        <v>477</v>
      </c>
      <c r="E8979" s="2"/>
      <c r="F8979" s="2"/>
      <c r="G8979" s="2"/>
      <c r="H8979" s="2"/>
    </row>
    <row r="8980" spans="2:8">
      <c r="B8980" s="2" t="s">
        <v>9454</v>
      </c>
      <c r="C8980" s="2">
        <v>10</v>
      </c>
      <c r="D8980" s="2" t="s">
        <v>19</v>
      </c>
      <c r="E8980" s="2"/>
      <c r="F8980" s="2"/>
      <c r="G8980" s="2"/>
      <c r="H8980" s="2"/>
    </row>
    <row r="8981" spans="2:8">
      <c r="B8981" s="2" t="s">
        <v>9455</v>
      </c>
      <c r="C8981" s="2">
        <v>7</v>
      </c>
      <c r="D8981" s="2" t="s">
        <v>19</v>
      </c>
      <c r="E8981" s="2"/>
      <c r="F8981" s="2"/>
      <c r="G8981" s="2"/>
      <c r="H8981" s="2"/>
    </row>
    <row r="8982" spans="2:8">
      <c r="B8982" s="2" t="s">
        <v>9456</v>
      </c>
      <c r="C8982" s="2">
        <v>11</v>
      </c>
      <c r="D8982" s="2" t="s">
        <v>19</v>
      </c>
      <c r="E8982" s="2"/>
      <c r="F8982" s="2"/>
      <c r="G8982" s="2"/>
      <c r="H8982" s="2"/>
    </row>
    <row r="8983" spans="2:8">
      <c r="B8983" s="2" t="s">
        <v>9457</v>
      </c>
      <c r="C8983" s="2">
        <v>10</v>
      </c>
      <c r="D8983" s="2" t="s">
        <v>19</v>
      </c>
      <c r="E8983" s="2"/>
      <c r="F8983" s="2"/>
      <c r="G8983" s="2"/>
      <c r="H8983" s="2"/>
    </row>
    <row r="8984" spans="2:8">
      <c r="B8984" s="2" t="s">
        <v>9458</v>
      </c>
      <c r="C8984" s="2">
        <v>6</v>
      </c>
      <c r="D8984" s="2" t="s">
        <v>19</v>
      </c>
      <c r="E8984" s="2"/>
      <c r="F8984" s="2"/>
      <c r="G8984" s="2"/>
      <c r="H8984" s="2"/>
    </row>
    <row r="8985" spans="2:8">
      <c r="B8985" s="2" t="s">
        <v>9459</v>
      </c>
      <c r="C8985" s="2">
        <v>9</v>
      </c>
      <c r="D8985" s="2" t="s">
        <v>19</v>
      </c>
      <c r="E8985" s="2"/>
      <c r="F8985" s="2"/>
      <c r="G8985" s="2"/>
      <c r="H8985" s="2"/>
    </row>
    <row r="8986" spans="2:8">
      <c r="B8986" s="2" t="s">
        <v>9460</v>
      </c>
      <c r="C8986" s="2">
        <v>9</v>
      </c>
      <c r="D8986" s="2" t="s">
        <v>19</v>
      </c>
      <c r="E8986" s="2"/>
      <c r="F8986" s="2"/>
      <c r="G8986" s="2"/>
      <c r="H8986" s="2"/>
    </row>
    <row r="8987" spans="2:8">
      <c r="B8987" s="2" t="s">
        <v>9461</v>
      </c>
      <c r="C8987" s="2">
        <v>14</v>
      </c>
      <c r="D8987" s="2" t="s">
        <v>477</v>
      </c>
      <c r="E8987" s="2"/>
      <c r="F8987" s="2"/>
      <c r="G8987" s="2"/>
      <c r="H8987" s="2"/>
    </row>
    <row r="8988" spans="2:8">
      <c r="B8988" s="2" t="s">
        <v>9462</v>
      </c>
      <c r="C8988" s="2">
        <v>7</v>
      </c>
      <c r="D8988" s="2" t="s">
        <v>19</v>
      </c>
      <c r="E8988" s="2"/>
      <c r="F8988" s="2"/>
      <c r="G8988" s="2"/>
      <c r="H8988" s="2"/>
    </row>
    <row r="8989" spans="2:8">
      <c r="B8989" s="2" t="s">
        <v>9463</v>
      </c>
      <c r="C8989" s="2">
        <v>10</v>
      </c>
      <c r="D8989" s="2" t="s">
        <v>19</v>
      </c>
      <c r="E8989" s="2"/>
      <c r="F8989" s="2"/>
      <c r="G8989" s="2"/>
      <c r="H8989" s="2"/>
    </row>
    <row r="8990" spans="2:8">
      <c r="B8990" s="2" t="s">
        <v>9464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9465</v>
      </c>
      <c r="C8991" s="2">
        <v>12</v>
      </c>
      <c r="D8991" s="2" t="s">
        <v>19</v>
      </c>
      <c r="E8991" s="2"/>
      <c r="F8991" s="2"/>
      <c r="G8991" s="2"/>
      <c r="H8991" s="2"/>
    </row>
    <row r="8992" spans="2:8">
      <c r="B8992" s="2" t="s">
        <v>9466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9467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9468</v>
      </c>
      <c r="C8994" s="2">
        <v>14</v>
      </c>
      <c r="D8994" s="2" t="s">
        <v>19</v>
      </c>
      <c r="E8994" s="2"/>
      <c r="F8994" s="2"/>
      <c r="G8994" s="2"/>
      <c r="H8994" s="2"/>
    </row>
    <row r="8995" spans="2:8">
      <c r="B8995" s="2" t="s">
        <v>9469</v>
      </c>
      <c r="C8995" s="2">
        <v>8</v>
      </c>
      <c r="D8995" s="2" t="s">
        <v>19</v>
      </c>
      <c r="E8995" s="2"/>
      <c r="F8995" s="2"/>
      <c r="G8995" s="2"/>
      <c r="H8995" s="2"/>
    </row>
    <row r="8996" spans="2:8">
      <c r="B8996" s="2" t="s">
        <v>9470</v>
      </c>
      <c r="C8996" s="2">
        <v>13</v>
      </c>
      <c r="D8996" s="2" t="s">
        <v>477</v>
      </c>
      <c r="E8996" s="2"/>
      <c r="F8996" s="2"/>
      <c r="G8996" s="2"/>
      <c r="H8996" s="2"/>
    </row>
    <row r="8997" spans="2:8">
      <c r="B8997" s="2" t="s">
        <v>9471</v>
      </c>
      <c r="C8997" s="2">
        <v>15</v>
      </c>
      <c r="D8997" s="2" t="s">
        <v>477</v>
      </c>
      <c r="E8997" s="2"/>
      <c r="F8997" s="2"/>
      <c r="G8997" s="2"/>
      <c r="H8997" s="2"/>
    </row>
    <row r="8998" spans="2:8">
      <c r="B8998" s="2" t="s">
        <v>9472</v>
      </c>
      <c r="C8998" s="2">
        <v>10</v>
      </c>
      <c r="D8998" s="2" t="s">
        <v>477</v>
      </c>
      <c r="E8998" s="2"/>
      <c r="F8998" s="2"/>
      <c r="G8998" s="2"/>
      <c r="H8998" s="2"/>
    </row>
    <row r="8999" spans="2:8">
      <c r="B8999" s="2" t="s">
        <v>9473</v>
      </c>
      <c r="C8999" s="2">
        <v>15</v>
      </c>
      <c r="D8999" s="2" t="s">
        <v>19</v>
      </c>
      <c r="E8999" s="2"/>
      <c r="F8999" s="2"/>
      <c r="G8999" s="2"/>
      <c r="H8999" s="2"/>
    </row>
    <row r="9000" spans="2:8">
      <c r="B9000" s="2" t="s">
        <v>9474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9475</v>
      </c>
      <c r="C9001" s="2">
        <v>10</v>
      </c>
      <c r="D9001" s="2" t="s">
        <v>19</v>
      </c>
      <c r="E9001" s="2"/>
      <c r="F9001" s="2"/>
      <c r="G9001" s="2"/>
      <c r="H9001" s="2"/>
    </row>
    <row r="9002" spans="2:8">
      <c r="B9002" s="2" t="s">
        <v>9476</v>
      </c>
      <c r="C9002" s="2">
        <v>11</v>
      </c>
      <c r="D9002" s="2" t="s">
        <v>19</v>
      </c>
      <c r="E9002" s="2"/>
      <c r="F9002" s="2"/>
      <c r="G9002" s="2"/>
      <c r="H9002" s="2"/>
    </row>
    <row r="9003" spans="2:8">
      <c r="B9003" s="2" t="s">
        <v>9477</v>
      </c>
      <c r="C9003" s="2">
        <v>17</v>
      </c>
      <c r="D9003" s="2" t="s">
        <v>477</v>
      </c>
      <c r="E9003" s="2"/>
      <c r="F9003" s="2"/>
      <c r="G9003" s="2"/>
      <c r="H9003" s="2"/>
    </row>
    <row r="9004" spans="2:8">
      <c r="B9004" s="2" t="s">
        <v>9478</v>
      </c>
      <c r="C9004" s="2">
        <v>18</v>
      </c>
      <c r="D9004" s="2" t="s">
        <v>477</v>
      </c>
      <c r="E9004" s="2"/>
      <c r="F9004" s="2"/>
      <c r="G9004" s="2"/>
      <c r="H9004" s="2"/>
    </row>
    <row r="9005" spans="2:8">
      <c r="B9005" s="2" t="s">
        <v>9479</v>
      </c>
      <c r="C9005" s="2">
        <v>17</v>
      </c>
      <c r="D9005" s="2" t="s">
        <v>477</v>
      </c>
      <c r="E9005" s="2"/>
      <c r="F9005" s="2"/>
      <c r="G9005" s="2"/>
      <c r="H9005" s="2"/>
    </row>
    <row r="9006" spans="2:8">
      <c r="B9006" s="2" t="s">
        <v>9480</v>
      </c>
      <c r="C9006" s="2">
        <v>15</v>
      </c>
      <c r="D9006" s="2" t="s">
        <v>477</v>
      </c>
      <c r="E9006" s="2"/>
      <c r="F9006" s="2"/>
      <c r="G9006" s="2"/>
      <c r="H9006" s="2"/>
    </row>
    <row r="9007" spans="2:8">
      <c r="B9007" s="2" t="s">
        <v>9481</v>
      </c>
      <c r="C9007" s="2">
        <v>14</v>
      </c>
      <c r="D9007" s="2" t="s">
        <v>477</v>
      </c>
      <c r="E9007" s="2"/>
      <c r="F9007" s="2"/>
      <c r="G9007" s="2"/>
      <c r="H9007" s="2"/>
    </row>
    <row r="9008" spans="2:8">
      <c r="B9008" s="2" t="s">
        <v>9482</v>
      </c>
      <c r="C9008" s="2">
        <v>12</v>
      </c>
      <c r="D9008" s="2" t="s">
        <v>477</v>
      </c>
      <c r="E9008" s="2"/>
      <c r="F9008" s="2"/>
      <c r="G9008" s="2"/>
      <c r="H9008" s="2"/>
    </row>
    <row r="9009" spans="2:8">
      <c r="B9009" s="2" t="s">
        <v>9483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9484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9485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9486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9487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9488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9489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9490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9491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9492</v>
      </c>
      <c r="C9018" s="2">
        <v>17</v>
      </c>
      <c r="D9018" s="2" t="s">
        <v>477</v>
      </c>
      <c r="E9018" s="2"/>
      <c r="F9018" s="2"/>
      <c r="G9018" s="2"/>
      <c r="H9018" s="2"/>
    </row>
    <row r="9019" spans="2:8">
      <c r="B9019" s="2" t="s">
        <v>9493</v>
      </c>
      <c r="C9019" s="2">
        <v>20</v>
      </c>
      <c r="D9019" s="2" t="s">
        <v>477</v>
      </c>
      <c r="E9019" s="2"/>
      <c r="F9019" s="2"/>
      <c r="G9019" s="2"/>
      <c r="H9019" s="2"/>
    </row>
    <row r="9020" spans="2:8">
      <c r="B9020" s="2" t="s">
        <v>9494</v>
      </c>
      <c r="C9020" s="2">
        <v>24</v>
      </c>
      <c r="D9020" s="2" t="s">
        <v>477</v>
      </c>
      <c r="E9020" s="2"/>
      <c r="F9020" s="2"/>
      <c r="G9020" s="2"/>
      <c r="H9020" s="2"/>
    </row>
    <row r="9021" spans="2:8">
      <c r="B9021" s="2" t="s">
        <v>9495</v>
      </c>
      <c r="C9021" s="2">
        <v>12</v>
      </c>
      <c r="D9021" s="2" t="s">
        <v>477</v>
      </c>
      <c r="E9021" s="2"/>
      <c r="F9021" s="2"/>
      <c r="G9021" s="2"/>
      <c r="H9021" s="2"/>
    </row>
    <row r="9022" spans="2:8">
      <c r="B9022" s="2" t="s">
        <v>9496</v>
      </c>
      <c r="C9022" s="2">
        <v>35</v>
      </c>
      <c r="D9022" s="2" t="s">
        <v>477</v>
      </c>
      <c r="E9022" s="2"/>
      <c r="F9022" s="2"/>
      <c r="G9022" s="2"/>
      <c r="H9022" s="2"/>
    </row>
    <row r="9023" spans="2:8">
      <c r="B9023" s="2" t="s">
        <v>9497</v>
      </c>
      <c r="C9023" s="2">
        <v>35</v>
      </c>
      <c r="D9023" s="2" t="s">
        <v>477</v>
      </c>
      <c r="E9023" s="2"/>
      <c r="F9023" s="2"/>
      <c r="G9023" s="2"/>
      <c r="H9023" s="2"/>
    </row>
    <row r="9024" spans="2:8">
      <c r="B9024" s="2" t="s">
        <v>9498</v>
      </c>
      <c r="C9024" s="2">
        <v>33</v>
      </c>
      <c r="D9024" s="2" t="s">
        <v>477</v>
      </c>
      <c r="E9024" s="2"/>
      <c r="F9024" s="2"/>
      <c r="G9024" s="2"/>
      <c r="H9024" s="2"/>
    </row>
    <row r="9025" spans="2:8">
      <c r="B9025" s="2" t="s">
        <v>9499</v>
      </c>
      <c r="C9025" s="2">
        <v>17</v>
      </c>
      <c r="D9025" s="2" t="s">
        <v>477</v>
      </c>
      <c r="E9025" s="2"/>
      <c r="F9025" s="2"/>
      <c r="G9025" s="2"/>
      <c r="H9025" s="2"/>
    </row>
    <row r="9026" spans="2:8">
      <c r="B9026" s="2" t="s">
        <v>9500</v>
      </c>
      <c r="C9026" s="2">
        <v>23</v>
      </c>
      <c r="D9026" s="2" t="s">
        <v>477</v>
      </c>
      <c r="E9026" s="2"/>
      <c r="F9026" s="2"/>
      <c r="G9026" s="2"/>
      <c r="H9026" s="2"/>
    </row>
    <row r="9027" spans="2:8">
      <c r="B9027" s="2" t="s">
        <v>9501</v>
      </c>
      <c r="C9027" s="2">
        <v>25</v>
      </c>
      <c r="D9027" s="2" t="s">
        <v>477</v>
      </c>
      <c r="E9027" s="2"/>
      <c r="F9027" s="2"/>
      <c r="G9027" s="2"/>
      <c r="H9027" s="2"/>
    </row>
    <row r="9028" spans="2:8">
      <c r="B9028" s="2" t="s">
        <v>9502</v>
      </c>
      <c r="C9028" s="2">
        <v>9</v>
      </c>
      <c r="D9028" s="2" t="s">
        <v>477</v>
      </c>
      <c r="E9028" s="2"/>
      <c r="F9028" s="2"/>
      <c r="G9028" s="2"/>
      <c r="H9028" s="2"/>
    </row>
    <row r="9029" spans="2:8">
      <c r="B9029" s="2" t="s">
        <v>9503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9504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9505</v>
      </c>
      <c r="C9031" s="2">
        <v>42</v>
      </c>
      <c r="D9031" s="2" t="s">
        <v>19</v>
      </c>
      <c r="E9031" s="2"/>
      <c r="F9031" s="2"/>
      <c r="G9031" s="2"/>
      <c r="H9031" s="2"/>
    </row>
    <row r="9032" spans="2:8">
      <c r="B9032" s="2" t="s">
        <v>9506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9507</v>
      </c>
      <c r="C9033" s="2">
        <v>42</v>
      </c>
      <c r="D9033" s="2" t="s">
        <v>477</v>
      </c>
      <c r="E9033" s="2"/>
      <c r="F9033" s="2"/>
      <c r="G9033" s="2"/>
      <c r="H9033" s="2"/>
    </row>
    <row r="9034" spans="2:8">
      <c r="B9034" s="2" t="s">
        <v>9508</v>
      </c>
      <c r="C9034" s="2">
        <v>42</v>
      </c>
      <c r="D9034" s="2" t="s">
        <v>477</v>
      </c>
      <c r="E9034" s="2"/>
      <c r="F9034" s="2"/>
      <c r="G9034" s="2"/>
      <c r="H9034" s="2"/>
    </row>
    <row r="9035" spans="2:8">
      <c r="B9035" s="2" t="s">
        <v>9509</v>
      </c>
      <c r="C9035" s="2">
        <v>38</v>
      </c>
      <c r="D9035" s="2" t="s">
        <v>477</v>
      </c>
      <c r="E9035" s="2"/>
      <c r="F9035" s="2"/>
      <c r="G9035" s="2"/>
      <c r="H9035" s="2"/>
    </row>
    <row r="9036" spans="2:8">
      <c r="B9036" s="2" t="s">
        <v>9510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9511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9512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9513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9514</v>
      </c>
      <c r="C9040" s="2">
        <v>29</v>
      </c>
      <c r="D9040" s="2" t="s">
        <v>477</v>
      </c>
      <c r="E9040" s="2"/>
      <c r="F9040" s="2"/>
      <c r="G9040" s="2"/>
      <c r="H9040" s="2"/>
    </row>
    <row r="9041" spans="2:8">
      <c r="B9041" s="2" t="s">
        <v>9515</v>
      </c>
      <c r="C9041" s="2">
        <v>26</v>
      </c>
      <c r="D9041" s="2" t="s">
        <v>477</v>
      </c>
      <c r="E9041" s="2"/>
      <c r="F9041" s="2"/>
      <c r="G9041" s="2"/>
      <c r="H9041" s="2"/>
    </row>
    <row r="9042" spans="2:8">
      <c r="B9042" s="2" t="s">
        <v>9516</v>
      </c>
      <c r="C9042" s="2">
        <v>27</v>
      </c>
      <c r="D9042" s="2" t="s">
        <v>477</v>
      </c>
      <c r="E9042" s="2"/>
      <c r="F9042" s="2"/>
      <c r="G9042" s="2"/>
      <c r="H9042" s="2"/>
    </row>
    <row r="9043" spans="2:8">
      <c r="B9043" s="2" t="s">
        <v>9517</v>
      </c>
      <c r="C9043" s="2">
        <v>22</v>
      </c>
      <c r="D9043" s="2" t="s">
        <v>477</v>
      </c>
      <c r="E9043" s="2"/>
      <c r="F9043" s="2"/>
      <c r="G9043" s="2"/>
      <c r="H9043" s="2"/>
    </row>
    <row r="9044" spans="2:8">
      <c r="B9044" s="2" t="s">
        <v>9518</v>
      </c>
      <c r="C9044" s="2">
        <v>29</v>
      </c>
      <c r="D9044" s="2" t="s">
        <v>477</v>
      </c>
      <c r="E9044" s="2"/>
      <c r="F9044" s="2"/>
      <c r="G9044" s="2"/>
      <c r="H9044" s="2"/>
    </row>
    <row r="9045" spans="2:8">
      <c r="B9045" s="2" t="s">
        <v>9519</v>
      </c>
      <c r="C9045" s="2">
        <v>13</v>
      </c>
      <c r="D9045" s="2" t="s">
        <v>477</v>
      </c>
      <c r="E9045" s="2"/>
      <c r="F9045" s="2"/>
      <c r="G9045" s="2"/>
      <c r="H9045" s="2"/>
    </row>
    <row r="9046" spans="2:8">
      <c r="B9046" s="2" t="s">
        <v>9520</v>
      </c>
      <c r="C9046" s="2">
        <v>21</v>
      </c>
      <c r="D9046" s="2" t="s">
        <v>477</v>
      </c>
      <c r="E9046" s="2"/>
      <c r="F9046" s="2"/>
      <c r="G9046" s="2"/>
      <c r="H9046" s="2"/>
    </row>
    <row r="9047" spans="2:8">
      <c r="B9047" s="2" t="s">
        <v>9521</v>
      </c>
      <c r="C9047" s="2">
        <v>20</v>
      </c>
      <c r="D9047" s="2" t="s">
        <v>477</v>
      </c>
      <c r="E9047" s="2"/>
      <c r="F9047" s="2"/>
      <c r="G9047" s="2"/>
      <c r="H9047" s="2"/>
    </row>
    <row r="9048" spans="2:8">
      <c r="B9048" s="2" t="s">
        <v>9522</v>
      </c>
      <c r="C9048" s="2">
        <v>19</v>
      </c>
      <c r="D9048" s="2" t="s">
        <v>477</v>
      </c>
      <c r="E9048" s="2"/>
      <c r="F9048" s="2"/>
      <c r="G9048" s="2"/>
      <c r="H9048" s="2"/>
    </row>
    <row r="9049" spans="2:8">
      <c r="B9049" s="2" t="s">
        <v>9523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9524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9525</v>
      </c>
      <c r="C9051" s="2">
        <v>14</v>
      </c>
      <c r="D9051" s="2" t="s">
        <v>19</v>
      </c>
      <c r="E9051" s="2"/>
      <c r="F9051" s="2"/>
      <c r="G9051" s="2"/>
      <c r="H9051" s="2"/>
    </row>
    <row r="9052" spans="2:8">
      <c r="B9052" s="2" t="s">
        <v>9526</v>
      </c>
      <c r="C9052" s="2">
        <v>13</v>
      </c>
      <c r="D9052" s="2" t="s">
        <v>477</v>
      </c>
      <c r="E9052" s="2"/>
      <c r="F9052" s="2"/>
      <c r="G9052" s="2"/>
      <c r="H9052" s="2"/>
    </row>
    <row r="9053" spans="2:8">
      <c r="B9053" s="2" t="s">
        <v>9527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9528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9529</v>
      </c>
      <c r="C9055" s="2">
        <v>18</v>
      </c>
      <c r="D9055" s="2" t="s">
        <v>477</v>
      </c>
      <c r="E9055" s="2"/>
      <c r="F9055" s="2"/>
      <c r="G9055" s="2"/>
      <c r="H9055" s="2"/>
    </row>
    <row r="9056" spans="2:8">
      <c r="B9056" s="2" t="s">
        <v>9530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9531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9532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9533</v>
      </c>
      <c r="C9059" s="2">
        <v>12</v>
      </c>
      <c r="D9059" s="2" t="s">
        <v>477</v>
      </c>
      <c r="E9059" s="2"/>
      <c r="F9059" s="2"/>
      <c r="G9059" s="2"/>
      <c r="H9059" s="2"/>
    </row>
    <row r="9060" spans="2:8">
      <c r="B9060" s="2" t="s">
        <v>9534</v>
      </c>
      <c r="C9060" s="2">
        <v>28</v>
      </c>
      <c r="D9060" s="2" t="s">
        <v>477</v>
      </c>
      <c r="E9060" s="2"/>
      <c r="F9060" s="2"/>
      <c r="G9060" s="2"/>
      <c r="H9060" s="2"/>
    </row>
    <row r="9061" spans="2:8">
      <c r="B9061" s="2" t="s">
        <v>9535</v>
      </c>
      <c r="C9061" s="2">
        <v>29</v>
      </c>
      <c r="D9061" s="2" t="s">
        <v>477</v>
      </c>
      <c r="E9061" s="2"/>
      <c r="F9061" s="2"/>
      <c r="G9061" s="2"/>
      <c r="H9061" s="2"/>
    </row>
    <row r="9062" spans="2:8">
      <c r="B9062" s="2" t="s">
        <v>9536</v>
      </c>
      <c r="C9062" s="2">
        <v>29</v>
      </c>
      <c r="D9062" s="2" t="s">
        <v>477</v>
      </c>
      <c r="E9062" s="2"/>
      <c r="F9062" s="2"/>
      <c r="G9062" s="2"/>
      <c r="H9062" s="2"/>
    </row>
    <row r="9063" spans="2:8">
      <c r="B9063" s="2" t="s">
        <v>9537</v>
      </c>
      <c r="C9063" s="2">
        <v>34</v>
      </c>
      <c r="D9063" s="2" t="s">
        <v>477</v>
      </c>
      <c r="E9063" s="2"/>
      <c r="F9063" s="2"/>
      <c r="G9063" s="2"/>
      <c r="H9063" s="2"/>
    </row>
    <row r="9064" spans="2:8">
      <c r="B9064" s="2" t="s">
        <v>9538</v>
      </c>
      <c r="C9064" s="2">
        <v>36</v>
      </c>
      <c r="D9064" s="2" t="s">
        <v>477</v>
      </c>
      <c r="E9064" s="2"/>
      <c r="F9064" s="2"/>
      <c r="G9064" s="2"/>
      <c r="H9064" s="2"/>
    </row>
    <row r="9065" spans="2:8">
      <c r="B9065" s="2" t="s">
        <v>9539</v>
      </c>
      <c r="C9065" s="2">
        <v>35</v>
      </c>
      <c r="D9065" s="2" t="s">
        <v>477</v>
      </c>
      <c r="E9065" s="2"/>
      <c r="F9065" s="2"/>
      <c r="G9065" s="2"/>
      <c r="H9065" s="2"/>
    </row>
    <row r="9066" spans="2:8">
      <c r="B9066" s="2" t="s">
        <v>9540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9541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9542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9543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9544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9545</v>
      </c>
      <c r="C9071" s="2">
        <v>15</v>
      </c>
      <c r="D9071" s="2" t="s">
        <v>19</v>
      </c>
      <c r="E9071" s="2"/>
      <c r="F9071" s="2"/>
      <c r="G9071" s="2"/>
      <c r="H9071" s="2"/>
    </row>
    <row r="9072" spans="2:8">
      <c r="B9072" s="2" t="s">
        <v>9546</v>
      </c>
      <c r="C9072" s="2">
        <v>14</v>
      </c>
      <c r="D9072" s="2" t="s">
        <v>477</v>
      </c>
      <c r="E9072" s="2"/>
      <c r="F9072" s="2"/>
      <c r="G9072" s="2"/>
      <c r="H9072" s="2"/>
    </row>
    <row r="9073" spans="2:8">
      <c r="B9073" s="2" t="s">
        <v>9547</v>
      </c>
      <c r="C9073" s="2">
        <v>15</v>
      </c>
      <c r="D9073" s="2" t="s">
        <v>477</v>
      </c>
      <c r="E9073" s="2"/>
      <c r="F9073" s="2"/>
      <c r="G9073" s="2"/>
      <c r="H9073" s="2"/>
    </row>
    <row r="9074" spans="2:8">
      <c r="B9074" s="2" t="s">
        <v>9548</v>
      </c>
      <c r="C9074" s="2">
        <v>16</v>
      </c>
      <c r="D9074" s="2" t="s">
        <v>477</v>
      </c>
      <c r="E9074" s="2"/>
      <c r="F9074" s="2"/>
      <c r="G9074" s="2"/>
      <c r="H9074" s="2"/>
    </row>
    <row r="9075" spans="2:8">
      <c r="B9075" s="2" t="s">
        <v>9549</v>
      </c>
      <c r="C9075" s="2">
        <v>16</v>
      </c>
      <c r="D9075" s="2" t="s">
        <v>477</v>
      </c>
      <c r="E9075" s="2"/>
      <c r="F9075" s="2"/>
      <c r="G9075" s="2"/>
      <c r="H9075" s="2"/>
    </row>
    <row r="9076" spans="2:8">
      <c r="B9076" s="2" t="s">
        <v>9550</v>
      </c>
      <c r="C9076" s="2">
        <v>15</v>
      </c>
      <c r="D9076" s="2" t="s">
        <v>477</v>
      </c>
      <c r="E9076" s="2"/>
      <c r="F9076" s="2"/>
      <c r="G9076" s="2"/>
      <c r="H9076" s="2"/>
    </row>
    <row r="9077" spans="2:8">
      <c r="B9077" s="2" t="s">
        <v>9551</v>
      </c>
      <c r="C9077" s="2">
        <v>14</v>
      </c>
      <c r="D9077" s="2" t="s">
        <v>477</v>
      </c>
      <c r="E9077" s="2"/>
      <c r="F9077" s="2"/>
      <c r="G9077" s="2"/>
      <c r="H9077" s="2"/>
    </row>
    <row r="9078" spans="2:8">
      <c r="B9078" s="2" t="s">
        <v>9552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9553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9554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9555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9556</v>
      </c>
      <c r="C9082" s="2">
        <v>25</v>
      </c>
      <c r="D9082" s="2" t="s">
        <v>477</v>
      </c>
      <c r="E9082" s="2"/>
      <c r="F9082" s="2"/>
      <c r="G9082" s="2"/>
      <c r="H9082" s="2"/>
    </row>
    <row r="9083" spans="2:8">
      <c r="B9083" s="2" t="s">
        <v>9557</v>
      </c>
      <c r="C9083" s="2">
        <v>24</v>
      </c>
      <c r="D9083" s="2" t="s">
        <v>477</v>
      </c>
      <c r="E9083" s="2"/>
      <c r="F9083" s="2"/>
      <c r="G9083" s="2"/>
      <c r="H9083" s="2"/>
    </row>
    <row r="9084" spans="2:8">
      <c r="B9084" s="2" t="s">
        <v>9558</v>
      </c>
      <c r="C9084" s="2">
        <v>22</v>
      </c>
      <c r="D9084" s="2" t="s">
        <v>477</v>
      </c>
      <c r="E9084" s="2"/>
      <c r="F9084" s="2"/>
      <c r="G9084" s="2"/>
      <c r="H9084" s="2"/>
    </row>
    <row r="9085" spans="2:8">
      <c r="B9085" s="2" t="s">
        <v>9559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9560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9561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9562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9563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9564</v>
      </c>
      <c r="C9090" s="2">
        <v>16</v>
      </c>
      <c r="D9090" s="2" t="s">
        <v>477</v>
      </c>
      <c r="E9090" s="2"/>
      <c r="F9090" s="2"/>
      <c r="G9090" s="2"/>
      <c r="H9090" s="2"/>
    </row>
    <row r="9091" spans="2:8">
      <c r="B9091" s="2" t="s">
        <v>9565</v>
      </c>
      <c r="C9091" s="2">
        <v>17</v>
      </c>
      <c r="D9091" s="2" t="s">
        <v>477</v>
      </c>
      <c r="E9091" s="2"/>
      <c r="F9091" s="2"/>
      <c r="G9091" s="2"/>
      <c r="H9091" s="2"/>
    </row>
    <row r="9092" spans="2:8">
      <c r="B9092" s="2" t="s">
        <v>9566</v>
      </c>
      <c r="C9092" s="2">
        <v>17</v>
      </c>
      <c r="D9092" s="2" t="s">
        <v>477</v>
      </c>
      <c r="E9092" s="2"/>
      <c r="F9092" s="2"/>
      <c r="G9092" s="2"/>
      <c r="H9092" s="2"/>
    </row>
    <row r="9093" spans="2:8">
      <c r="B9093" s="2" t="s">
        <v>9567</v>
      </c>
      <c r="C9093" s="2">
        <v>16</v>
      </c>
      <c r="D9093" s="2" t="s">
        <v>477</v>
      </c>
      <c r="E9093" s="2"/>
      <c r="F9093" s="2"/>
      <c r="G9093" s="2"/>
      <c r="H9093" s="2"/>
    </row>
    <row r="9094" spans="2:8">
      <c r="B9094" s="2" t="s">
        <v>9568</v>
      </c>
      <c r="C9094" s="2">
        <v>14</v>
      </c>
      <c r="D9094" s="2" t="s">
        <v>477</v>
      </c>
      <c r="E9094" s="2"/>
      <c r="F9094" s="2"/>
      <c r="G9094" s="2"/>
      <c r="H9094" s="2"/>
    </row>
    <row r="9095" spans="2:8">
      <c r="B9095" s="2" t="s">
        <v>9569</v>
      </c>
      <c r="C9095" s="2">
        <v>11</v>
      </c>
      <c r="D9095" s="2" t="s">
        <v>477</v>
      </c>
      <c r="E9095" s="2"/>
      <c r="F9095" s="2"/>
      <c r="G9095" s="2"/>
      <c r="H9095" s="2"/>
    </row>
    <row r="9096" spans="2:8">
      <c r="B9096" s="2" t="s">
        <v>9570</v>
      </c>
      <c r="C9096" s="2">
        <v>6</v>
      </c>
      <c r="D9096" s="2" t="s">
        <v>477</v>
      </c>
      <c r="E9096" s="2"/>
      <c r="F9096" s="2"/>
      <c r="G9096" s="2"/>
      <c r="H9096" s="2"/>
    </row>
    <row r="9097" spans="2:8">
      <c r="B9097" s="2" t="s">
        <v>9571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9572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9573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9574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9575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9576</v>
      </c>
      <c r="C9102" s="2">
        <v>37</v>
      </c>
      <c r="D9102" s="2" t="s">
        <v>477</v>
      </c>
      <c r="E9102" s="2"/>
      <c r="F9102" s="2"/>
      <c r="G9102" s="2"/>
      <c r="H9102" s="2"/>
    </row>
    <row r="9103" spans="2:8">
      <c r="B9103" s="2" t="s">
        <v>9577</v>
      </c>
      <c r="C9103" s="2">
        <v>38</v>
      </c>
      <c r="D9103" s="2" t="s">
        <v>477</v>
      </c>
      <c r="E9103" s="2"/>
      <c r="F9103" s="2"/>
      <c r="G9103" s="2"/>
      <c r="H9103" s="2"/>
    </row>
    <row r="9104" spans="2:8">
      <c r="B9104" s="2" t="s">
        <v>9578</v>
      </c>
      <c r="C9104" s="2">
        <v>39</v>
      </c>
      <c r="D9104" s="2" t="s">
        <v>477</v>
      </c>
      <c r="E9104" s="2"/>
      <c r="F9104" s="2"/>
      <c r="G9104" s="2"/>
      <c r="H9104" s="2"/>
    </row>
    <row r="9105" spans="2:8">
      <c r="B9105" s="2" t="s">
        <v>9579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9580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9581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9582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9583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9584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9585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9586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9587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9588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9589</v>
      </c>
      <c r="C9115" s="2">
        <v>14</v>
      </c>
      <c r="D9115" s="2" t="s">
        <v>477</v>
      </c>
      <c r="E9115" s="2"/>
      <c r="F9115" s="2"/>
      <c r="G9115" s="2"/>
      <c r="H9115" s="2"/>
    </row>
    <row r="9116" spans="2:8">
      <c r="B9116" s="2" t="s">
        <v>9590</v>
      </c>
      <c r="C9116" s="2">
        <v>16</v>
      </c>
      <c r="D9116" s="2" t="s">
        <v>477</v>
      </c>
      <c r="E9116" s="2"/>
      <c r="F9116" s="2"/>
      <c r="G9116" s="2"/>
      <c r="H9116" s="2"/>
    </row>
    <row r="9117" spans="2:8">
      <c r="B9117" s="2" t="s">
        <v>9591</v>
      </c>
      <c r="C9117" s="2">
        <v>18</v>
      </c>
      <c r="D9117" s="2" t="s">
        <v>477</v>
      </c>
      <c r="E9117" s="2"/>
      <c r="F9117" s="2"/>
      <c r="G9117" s="2"/>
      <c r="H9117" s="2"/>
    </row>
    <row r="9118" spans="2:8">
      <c r="B9118" s="2" t="s">
        <v>9592</v>
      </c>
      <c r="C9118" s="2">
        <v>19</v>
      </c>
      <c r="D9118" s="2" t="s">
        <v>477</v>
      </c>
      <c r="E9118" s="2"/>
      <c r="F9118" s="2"/>
      <c r="G9118" s="2"/>
      <c r="H9118" s="2"/>
    </row>
    <row r="9119" spans="2:8">
      <c r="B9119" s="2" t="s">
        <v>9593</v>
      </c>
      <c r="C9119" s="2">
        <v>18</v>
      </c>
      <c r="D9119" s="2" t="s">
        <v>477</v>
      </c>
      <c r="E9119" s="2"/>
      <c r="F9119" s="2"/>
      <c r="G9119" s="2"/>
      <c r="H9119" s="2"/>
    </row>
    <row r="9120" spans="2:8">
      <c r="B9120" s="2" t="s">
        <v>9594</v>
      </c>
      <c r="C9120" s="2">
        <v>16</v>
      </c>
      <c r="D9120" s="2" t="s">
        <v>477</v>
      </c>
      <c r="E9120" s="2"/>
      <c r="F9120" s="2"/>
      <c r="G9120" s="2"/>
      <c r="H9120" s="2"/>
    </row>
    <row r="9121" spans="2:8">
      <c r="B9121" s="2" t="s">
        <v>9595</v>
      </c>
      <c r="C9121" s="2">
        <v>19</v>
      </c>
      <c r="D9121" s="2" t="s">
        <v>477</v>
      </c>
      <c r="E9121" s="2"/>
      <c r="F9121" s="2"/>
      <c r="G9121" s="2"/>
      <c r="H9121" s="2"/>
    </row>
    <row r="9122" spans="2:8">
      <c r="B9122" s="2" t="s">
        <v>9596</v>
      </c>
      <c r="C9122" s="2">
        <v>19</v>
      </c>
      <c r="D9122" s="2" t="s">
        <v>477</v>
      </c>
      <c r="E9122" s="2"/>
      <c r="F9122" s="2"/>
      <c r="G9122" s="2"/>
      <c r="H9122" s="2"/>
    </row>
    <row r="9123" spans="2:8">
      <c r="B9123" s="2" t="s">
        <v>9597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9598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9599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9600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9601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9602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9603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9604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9605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9606</v>
      </c>
      <c r="C9132" s="2">
        <v>37</v>
      </c>
      <c r="D9132" s="2" t="s">
        <v>19</v>
      </c>
      <c r="E9132" s="2"/>
      <c r="F9132" s="2"/>
      <c r="G9132" s="2"/>
      <c r="H9132" s="2"/>
    </row>
    <row r="9133" spans="2:8">
      <c r="B9133" s="2" t="s">
        <v>9607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9608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9609</v>
      </c>
      <c r="C9135" s="2">
        <v>30</v>
      </c>
      <c r="D9135" s="2" t="s">
        <v>477</v>
      </c>
      <c r="E9135" s="2"/>
      <c r="F9135" s="2"/>
      <c r="G9135" s="2"/>
      <c r="H9135" s="2"/>
    </row>
    <row r="9136" spans="2:8">
      <c r="B9136" s="2" t="s">
        <v>9610</v>
      </c>
      <c r="C9136" s="2">
        <v>31</v>
      </c>
      <c r="D9136" s="2" t="s">
        <v>477</v>
      </c>
      <c r="E9136" s="2"/>
      <c r="F9136" s="2"/>
      <c r="G9136" s="2"/>
      <c r="H9136" s="2"/>
    </row>
    <row r="9137" spans="2:8">
      <c r="B9137" s="2" t="s">
        <v>9611</v>
      </c>
      <c r="C9137" s="2">
        <v>30</v>
      </c>
      <c r="D9137" s="2" t="s">
        <v>477</v>
      </c>
      <c r="E9137" s="2"/>
      <c r="F9137" s="2"/>
      <c r="G9137" s="2"/>
      <c r="H9137" s="2"/>
    </row>
    <row r="9138" spans="2:8">
      <c r="B9138" s="2" t="s">
        <v>9612</v>
      </c>
      <c r="C9138" s="2">
        <v>29</v>
      </c>
      <c r="D9138" s="2" t="s">
        <v>477</v>
      </c>
      <c r="E9138" s="2"/>
      <c r="F9138" s="2"/>
      <c r="G9138" s="2"/>
      <c r="H9138" s="2"/>
    </row>
    <row r="9139" spans="2:8">
      <c r="B9139" s="2" t="s">
        <v>9613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9614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9615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9616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9617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9618</v>
      </c>
      <c r="C9144" s="2">
        <v>27</v>
      </c>
      <c r="D9144" s="2" t="s">
        <v>477</v>
      </c>
      <c r="E9144" s="2"/>
      <c r="F9144" s="2"/>
      <c r="G9144" s="2"/>
      <c r="H9144" s="2"/>
    </row>
    <row r="9145" spans="2:8">
      <c r="B9145" s="2" t="s">
        <v>9619</v>
      </c>
      <c r="C9145" s="2">
        <v>26</v>
      </c>
      <c r="D9145" s="2" t="s">
        <v>477</v>
      </c>
      <c r="E9145" s="2"/>
      <c r="F9145" s="2"/>
      <c r="G9145" s="2"/>
      <c r="H9145" s="2"/>
    </row>
    <row r="9146" spans="2:8">
      <c r="B9146" s="2" t="s">
        <v>9620</v>
      </c>
      <c r="C9146" s="2">
        <v>25</v>
      </c>
      <c r="D9146" s="2" t="s">
        <v>477</v>
      </c>
      <c r="E9146" s="2"/>
      <c r="F9146" s="2"/>
      <c r="G9146" s="2"/>
      <c r="H9146" s="2"/>
    </row>
    <row r="9147" spans="2:8">
      <c r="B9147" s="2" t="s">
        <v>9621</v>
      </c>
      <c r="C9147" s="2">
        <v>24</v>
      </c>
      <c r="D9147" s="2" t="s">
        <v>477</v>
      </c>
      <c r="E9147" s="2"/>
      <c r="F9147" s="2"/>
      <c r="G9147" s="2"/>
      <c r="H9147" s="2"/>
    </row>
    <row r="9148" spans="2:8">
      <c r="B9148" s="2" t="s">
        <v>9622</v>
      </c>
      <c r="C9148" s="2">
        <v>24</v>
      </c>
      <c r="D9148" s="2" t="s">
        <v>477</v>
      </c>
      <c r="E9148" s="2"/>
      <c r="F9148" s="2"/>
      <c r="G9148" s="2"/>
      <c r="H9148" s="2"/>
    </row>
    <row r="9149" spans="2:8">
      <c r="B9149" s="2" t="s">
        <v>9623</v>
      </c>
      <c r="C9149" s="2">
        <v>25</v>
      </c>
      <c r="D9149" s="2" t="s">
        <v>477</v>
      </c>
      <c r="E9149" s="2"/>
      <c r="F9149" s="2"/>
      <c r="G9149" s="2"/>
      <c r="H9149" s="2"/>
    </row>
    <row r="9150" spans="2:8">
      <c r="B9150" s="2" t="s">
        <v>9624</v>
      </c>
      <c r="C9150" s="2">
        <v>26</v>
      </c>
      <c r="D9150" s="2" t="s">
        <v>477</v>
      </c>
      <c r="E9150" s="2"/>
      <c r="F9150" s="2"/>
      <c r="G9150" s="2"/>
      <c r="H9150" s="2"/>
    </row>
    <row r="9151" spans="2:8">
      <c r="B9151" s="2" t="s">
        <v>9625</v>
      </c>
      <c r="C9151" s="2">
        <v>31</v>
      </c>
      <c r="D9151" s="2" t="s">
        <v>477</v>
      </c>
      <c r="E9151" s="2"/>
      <c r="F9151" s="2"/>
      <c r="G9151" s="2"/>
      <c r="H9151" s="2"/>
    </row>
    <row r="9152" spans="2:8">
      <c r="B9152" s="2" t="s">
        <v>9626</v>
      </c>
      <c r="C9152" s="2">
        <v>33</v>
      </c>
      <c r="D9152" s="2" t="s">
        <v>477</v>
      </c>
      <c r="E9152" s="2"/>
      <c r="F9152" s="2"/>
      <c r="G9152" s="2"/>
      <c r="H9152" s="2"/>
    </row>
    <row r="9153" spans="2:8">
      <c r="B9153" s="2" t="s">
        <v>9627</v>
      </c>
      <c r="C9153" s="2">
        <v>33</v>
      </c>
      <c r="D9153" s="2" t="s">
        <v>477</v>
      </c>
      <c r="E9153" s="2"/>
      <c r="F9153" s="2"/>
      <c r="G9153" s="2"/>
      <c r="H9153" s="2"/>
    </row>
    <row r="9154" spans="2:8">
      <c r="B9154" s="2" t="s">
        <v>9628</v>
      </c>
      <c r="C9154" s="2">
        <v>33</v>
      </c>
      <c r="D9154" s="2" t="s">
        <v>477</v>
      </c>
      <c r="E9154" s="2"/>
      <c r="F9154" s="2"/>
      <c r="G9154" s="2"/>
      <c r="H9154" s="2"/>
    </row>
    <row r="9155" spans="2:8">
      <c r="B9155" s="2" t="s">
        <v>9629</v>
      </c>
      <c r="C9155" s="2">
        <v>32</v>
      </c>
      <c r="D9155" s="2" t="s">
        <v>477</v>
      </c>
      <c r="E9155" s="2"/>
      <c r="F9155" s="2"/>
      <c r="G9155" s="2"/>
      <c r="H9155" s="2"/>
    </row>
    <row r="9156" spans="2:8">
      <c r="B9156" s="2" t="s">
        <v>9630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9631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9632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9633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9634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9635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9636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9637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9638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9639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9640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9641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9642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9643</v>
      </c>
      <c r="C9169" s="2">
        <v>11</v>
      </c>
      <c r="D9169" s="2" t="s">
        <v>477</v>
      </c>
      <c r="E9169" s="2"/>
      <c r="F9169" s="2"/>
      <c r="G9169" s="2"/>
      <c r="H9169" s="2"/>
    </row>
    <row r="9170" spans="2:8">
      <c r="B9170" s="2" t="s">
        <v>9644</v>
      </c>
      <c r="C9170" s="2">
        <v>12</v>
      </c>
      <c r="D9170" s="2" t="s">
        <v>477</v>
      </c>
      <c r="E9170" s="2"/>
      <c r="F9170" s="2"/>
      <c r="G9170" s="2"/>
      <c r="H9170" s="2"/>
    </row>
    <row r="9171" spans="2:8">
      <c r="B9171" s="2" t="s">
        <v>9645</v>
      </c>
      <c r="C9171" s="2">
        <v>16</v>
      </c>
      <c r="D9171" s="2" t="s">
        <v>477</v>
      </c>
      <c r="E9171" s="2"/>
      <c r="F9171" s="2"/>
      <c r="G9171" s="2"/>
      <c r="H9171" s="2"/>
    </row>
    <row r="9172" spans="2:8">
      <c r="B9172" s="2" t="s">
        <v>9646</v>
      </c>
      <c r="C9172" s="2">
        <v>18</v>
      </c>
      <c r="D9172" s="2" t="s">
        <v>477</v>
      </c>
      <c r="E9172" s="2"/>
      <c r="F9172" s="2"/>
      <c r="G9172" s="2"/>
      <c r="H9172" s="2"/>
    </row>
    <row r="9173" spans="2:8">
      <c r="B9173" s="2" t="s">
        <v>9647</v>
      </c>
      <c r="C9173" s="2">
        <v>18</v>
      </c>
      <c r="D9173" s="2" t="s">
        <v>477</v>
      </c>
      <c r="E9173" s="2"/>
      <c r="F9173" s="2"/>
      <c r="G9173" s="2"/>
      <c r="H9173" s="2"/>
    </row>
    <row r="9174" spans="2:8">
      <c r="B9174" s="2" t="s">
        <v>9648</v>
      </c>
      <c r="C9174" s="2">
        <v>17</v>
      </c>
      <c r="D9174" s="2" t="s">
        <v>477</v>
      </c>
      <c r="E9174" s="2"/>
      <c r="F9174" s="2"/>
      <c r="G9174" s="2"/>
      <c r="H9174" s="2"/>
    </row>
    <row r="9175" spans="2:8">
      <c r="B9175" s="2" t="s">
        <v>9649</v>
      </c>
      <c r="C9175" s="2">
        <v>18</v>
      </c>
      <c r="D9175" s="2" t="s">
        <v>477</v>
      </c>
      <c r="E9175" s="2"/>
      <c r="F9175" s="2"/>
      <c r="G9175" s="2"/>
      <c r="H9175" s="2"/>
    </row>
    <row r="9176" spans="2:8">
      <c r="B9176" s="2" t="s">
        <v>9650</v>
      </c>
      <c r="C9176" s="2">
        <v>18</v>
      </c>
      <c r="D9176" s="2" t="s">
        <v>477</v>
      </c>
      <c r="E9176" s="2"/>
      <c r="F9176" s="2"/>
      <c r="G9176" s="2"/>
      <c r="H9176" s="2"/>
    </row>
    <row r="9177" spans="2:8">
      <c r="B9177" s="2" t="s">
        <v>9651</v>
      </c>
      <c r="C9177" s="2">
        <v>15</v>
      </c>
      <c r="D9177" s="2" t="s">
        <v>477</v>
      </c>
      <c r="E9177" s="2"/>
      <c r="F9177" s="2"/>
      <c r="G9177" s="2"/>
      <c r="H9177" s="2"/>
    </row>
    <row r="9178" spans="2:8">
      <c r="B9178" s="2" t="s">
        <v>9652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9653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9654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9655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9656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9657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9658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9659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9660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9661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9662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9663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9664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9665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9666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9667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9668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9669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9670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9671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9672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9673</v>
      </c>
      <c r="C9199" s="2">
        <v>15</v>
      </c>
      <c r="D9199" s="2" t="s">
        <v>477</v>
      </c>
      <c r="E9199" s="2"/>
      <c r="F9199" s="2"/>
      <c r="G9199" s="2"/>
      <c r="H9199" s="2"/>
    </row>
    <row r="9200" spans="2:8">
      <c r="B9200" s="2" t="s">
        <v>9674</v>
      </c>
      <c r="C9200" s="2">
        <v>10</v>
      </c>
      <c r="D9200" s="2" t="s">
        <v>477</v>
      </c>
      <c r="E9200" s="2"/>
      <c r="F9200" s="2"/>
      <c r="G9200" s="2"/>
      <c r="H9200" s="2"/>
    </row>
    <row r="9201" spans="2:8">
      <c r="B9201" s="2" t="s">
        <v>9675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9676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9677</v>
      </c>
      <c r="C9203" s="2">
        <v>8</v>
      </c>
      <c r="D9203" s="2" t="s">
        <v>477</v>
      </c>
      <c r="E9203" s="2"/>
      <c r="F9203" s="2"/>
      <c r="G9203" s="2"/>
      <c r="H9203" s="2"/>
    </row>
    <row r="9204" spans="2:8">
      <c r="B9204" s="2" t="s">
        <v>9678</v>
      </c>
      <c r="C9204" s="2">
        <v>14</v>
      </c>
      <c r="D9204" s="2" t="s">
        <v>477</v>
      </c>
      <c r="E9204" s="2"/>
      <c r="F9204" s="2"/>
      <c r="G9204" s="2"/>
      <c r="H9204" s="2"/>
    </row>
    <row r="9205" spans="2:8">
      <c r="B9205" s="2" t="s">
        <v>9679</v>
      </c>
      <c r="C9205" s="2">
        <v>17</v>
      </c>
      <c r="D9205" s="2" t="s">
        <v>477</v>
      </c>
      <c r="E9205" s="2"/>
      <c r="F9205" s="2"/>
      <c r="G9205" s="2"/>
      <c r="H9205" s="2"/>
    </row>
    <row r="9206" spans="2:8">
      <c r="B9206" s="2" t="s">
        <v>9680</v>
      </c>
      <c r="C9206" s="2">
        <v>16</v>
      </c>
      <c r="D9206" s="2" t="s">
        <v>477</v>
      </c>
      <c r="E9206" s="2"/>
      <c r="F9206" s="2"/>
      <c r="G9206" s="2"/>
      <c r="H9206" s="2"/>
    </row>
    <row r="9207" spans="2:8">
      <c r="B9207" s="2" t="s">
        <v>9681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9682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9683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9684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9685</v>
      </c>
      <c r="C9211" s="2">
        <v>34</v>
      </c>
      <c r="D9211" s="2" t="s">
        <v>477</v>
      </c>
      <c r="E9211" s="2"/>
      <c r="F9211" s="2"/>
      <c r="G9211" s="2"/>
      <c r="H9211" s="2"/>
    </row>
    <row r="9212" spans="2:8">
      <c r="B9212" s="2" t="s">
        <v>9686</v>
      </c>
      <c r="C9212" s="2">
        <v>36</v>
      </c>
      <c r="D9212" s="2" t="s">
        <v>477</v>
      </c>
      <c r="E9212" s="2"/>
      <c r="F9212" s="2"/>
      <c r="G9212" s="2"/>
      <c r="H9212" s="2"/>
    </row>
    <row r="9213" spans="2:8">
      <c r="B9213" s="2" t="s">
        <v>9687</v>
      </c>
      <c r="C9213" s="2">
        <v>35</v>
      </c>
      <c r="D9213" s="2" t="s">
        <v>477</v>
      </c>
      <c r="E9213" s="2"/>
      <c r="F9213" s="2"/>
      <c r="G9213" s="2"/>
      <c r="H9213" s="2"/>
    </row>
    <row r="9214" spans="2:8">
      <c r="B9214" s="2" t="s">
        <v>9688</v>
      </c>
      <c r="C9214" s="2">
        <v>34</v>
      </c>
      <c r="D9214" s="2" t="s">
        <v>477</v>
      </c>
      <c r="E9214" s="2"/>
      <c r="F9214" s="2"/>
      <c r="G9214" s="2"/>
      <c r="H9214" s="2"/>
    </row>
    <row r="9215" spans="2:8">
      <c r="B9215" s="2" t="s">
        <v>9689</v>
      </c>
      <c r="C9215" s="2">
        <v>33</v>
      </c>
      <c r="D9215" s="2" t="s">
        <v>477</v>
      </c>
      <c r="E9215" s="2"/>
      <c r="F9215" s="2"/>
      <c r="G9215" s="2"/>
      <c r="H9215" s="2"/>
    </row>
    <row r="9216" spans="2:8">
      <c r="B9216" s="2" t="s">
        <v>9690</v>
      </c>
      <c r="C9216" s="2">
        <v>27</v>
      </c>
      <c r="D9216" s="2" t="s">
        <v>477</v>
      </c>
      <c r="E9216" s="2"/>
      <c r="F9216" s="2"/>
      <c r="G9216" s="2"/>
      <c r="H9216" s="2"/>
    </row>
    <row r="9217" spans="2:8">
      <c r="B9217" s="2" t="s">
        <v>9691</v>
      </c>
      <c r="C9217" s="2">
        <v>28</v>
      </c>
      <c r="D9217" s="2" t="s">
        <v>477</v>
      </c>
      <c r="E9217" s="2"/>
      <c r="F9217" s="2"/>
      <c r="G9217" s="2"/>
      <c r="H9217" s="2"/>
    </row>
    <row r="9218" spans="2:8">
      <c r="B9218" s="2" t="s">
        <v>9692</v>
      </c>
      <c r="C9218" s="2">
        <v>28</v>
      </c>
      <c r="D9218" s="2" t="s">
        <v>477</v>
      </c>
      <c r="E9218" s="2"/>
      <c r="F9218" s="2"/>
      <c r="G9218" s="2"/>
      <c r="H9218" s="2"/>
    </row>
    <row r="9219" spans="2:8">
      <c r="B9219" s="2" t="s">
        <v>9693</v>
      </c>
      <c r="C9219" s="2">
        <v>28</v>
      </c>
      <c r="D9219" s="2" t="s">
        <v>477</v>
      </c>
      <c r="E9219" s="2"/>
      <c r="F9219" s="2"/>
      <c r="G9219" s="2"/>
      <c r="H9219" s="2"/>
    </row>
    <row r="9220" spans="2:8">
      <c r="B9220" s="2" t="s">
        <v>9694</v>
      </c>
      <c r="C9220" s="2">
        <v>13</v>
      </c>
      <c r="D9220" s="2" t="s">
        <v>477</v>
      </c>
      <c r="E9220" s="2"/>
      <c r="F9220" s="2"/>
      <c r="G9220" s="2"/>
      <c r="H9220" s="2"/>
    </row>
    <row r="9221" spans="2:8">
      <c r="B9221" s="2" t="s">
        <v>9695</v>
      </c>
      <c r="C9221" s="2">
        <v>15</v>
      </c>
      <c r="D9221" s="2" t="s">
        <v>477</v>
      </c>
      <c r="E9221" s="2"/>
      <c r="F9221" s="2"/>
      <c r="G9221" s="2"/>
      <c r="H9221" s="2"/>
    </row>
    <row r="9222" spans="2:8">
      <c r="B9222" s="2" t="s">
        <v>9696</v>
      </c>
      <c r="C9222" s="2">
        <v>17</v>
      </c>
      <c r="D9222" s="2" t="s">
        <v>477</v>
      </c>
      <c r="E9222" s="2"/>
      <c r="F9222" s="2"/>
      <c r="G9222" s="2"/>
      <c r="H9222" s="2"/>
    </row>
    <row r="9223" spans="2:8">
      <c r="B9223" s="2" t="s">
        <v>9697</v>
      </c>
      <c r="C9223" s="2">
        <v>18</v>
      </c>
      <c r="D9223" s="2" t="s">
        <v>477</v>
      </c>
      <c r="E9223" s="2"/>
      <c r="F9223" s="2"/>
      <c r="G9223" s="2"/>
      <c r="H9223" s="2"/>
    </row>
    <row r="9224" spans="2:8">
      <c r="B9224" s="2" t="s">
        <v>9698</v>
      </c>
      <c r="C9224" s="2">
        <v>19</v>
      </c>
      <c r="D9224" s="2" t="s">
        <v>477</v>
      </c>
      <c r="E9224" s="2"/>
      <c r="F9224" s="2"/>
      <c r="G9224" s="2"/>
      <c r="H9224" s="2"/>
    </row>
    <row r="9225" spans="2:8">
      <c r="B9225" s="2" t="s">
        <v>9699</v>
      </c>
      <c r="C9225" s="2">
        <v>19</v>
      </c>
      <c r="D9225" s="2" t="s">
        <v>477</v>
      </c>
      <c r="E9225" s="2"/>
      <c r="F9225" s="2"/>
      <c r="G9225" s="2"/>
      <c r="H9225" s="2"/>
    </row>
    <row r="9226" spans="2:8">
      <c r="B9226" s="2" t="s">
        <v>9700</v>
      </c>
      <c r="C9226" s="2">
        <v>18</v>
      </c>
      <c r="D9226" s="2" t="s">
        <v>477</v>
      </c>
      <c r="E9226" s="2"/>
      <c r="F9226" s="2"/>
      <c r="G9226" s="2"/>
      <c r="H9226" s="2"/>
    </row>
    <row r="9227" spans="2:8">
      <c r="B9227" s="2" t="s">
        <v>9701</v>
      </c>
      <c r="C9227" s="2">
        <v>17</v>
      </c>
      <c r="D9227" s="2" t="s">
        <v>477</v>
      </c>
      <c r="E9227" s="2"/>
      <c r="F9227" s="2"/>
      <c r="G9227" s="2"/>
      <c r="H9227" s="2"/>
    </row>
    <row r="9228" spans="2:8">
      <c r="B9228" s="2" t="s">
        <v>9702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9703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9704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9705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9706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9707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9708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9709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9710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9711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9712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9713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9714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9715</v>
      </c>
      <c r="C9241" s="2">
        <v>25</v>
      </c>
      <c r="D9241" s="2" t="s">
        <v>477</v>
      </c>
      <c r="E9241" s="2"/>
      <c r="F9241" s="2"/>
      <c r="G9241" s="2"/>
      <c r="H9241" s="2"/>
    </row>
    <row r="9242" spans="2:8">
      <c r="B9242" s="2" t="s">
        <v>9716</v>
      </c>
      <c r="C9242" s="2">
        <v>26</v>
      </c>
      <c r="D9242" s="2" t="s">
        <v>477</v>
      </c>
      <c r="E9242" s="2"/>
      <c r="F9242" s="2"/>
      <c r="G9242" s="2"/>
      <c r="H9242" s="2"/>
    </row>
    <row r="9243" spans="2:8">
      <c r="B9243" s="2" t="s">
        <v>9717</v>
      </c>
      <c r="C9243" s="2">
        <v>27</v>
      </c>
      <c r="D9243" s="2" t="s">
        <v>477</v>
      </c>
      <c r="E9243" s="2"/>
      <c r="F9243" s="2"/>
      <c r="G9243" s="2"/>
      <c r="H9243" s="2"/>
    </row>
    <row r="9244" spans="2:8">
      <c r="B9244" s="2" t="s">
        <v>9718</v>
      </c>
      <c r="C9244" s="2">
        <v>22</v>
      </c>
      <c r="D9244" s="2" t="s">
        <v>477</v>
      </c>
      <c r="E9244" s="2"/>
      <c r="F9244" s="2"/>
      <c r="G9244" s="2"/>
      <c r="H9244" s="2"/>
    </row>
    <row r="9245" spans="2:8">
      <c r="B9245" s="2" t="s">
        <v>9719</v>
      </c>
      <c r="C9245" s="2">
        <v>13</v>
      </c>
      <c r="D9245" s="2" t="s">
        <v>477</v>
      </c>
      <c r="E9245" s="2"/>
      <c r="F9245" s="2"/>
      <c r="G9245" s="2"/>
      <c r="H9245" s="2"/>
    </row>
    <row r="9246" spans="2:8">
      <c r="B9246" s="2" t="s">
        <v>9720</v>
      </c>
      <c r="C9246" s="2">
        <v>7</v>
      </c>
      <c r="D9246" s="2" t="s">
        <v>477</v>
      </c>
      <c r="E9246" s="2"/>
      <c r="F9246" s="2"/>
      <c r="G9246" s="2"/>
      <c r="H9246" s="2"/>
    </row>
    <row r="9247" spans="2:8">
      <c r="B9247" s="2" t="s">
        <v>9721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9722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9723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9724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9725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9726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9727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9728</v>
      </c>
      <c r="C9254" s="2">
        <v>27</v>
      </c>
      <c r="D9254" s="2" t="s">
        <v>477</v>
      </c>
      <c r="E9254" s="2"/>
      <c r="F9254" s="2"/>
      <c r="G9254" s="2"/>
      <c r="H9254" s="2"/>
    </row>
    <row r="9255" spans="2:8">
      <c r="B9255" s="2" t="s">
        <v>9729</v>
      </c>
      <c r="C9255" s="2">
        <v>28</v>
      </c>
      <c r="D9255" s="2" t="s">
        <v>477</v>
      </c>
      <c r="E9255" s="2"/>
      <c r="F9255" s="2"/>
      <c r="G9255" s="2"/>
      <c r="H9255" s="2"/>
    </row>
    <row r="9256" spans="2:8">
      <c r="B9256" s="2" t="s">
        <v>9730</v>
      </c>
      <c r="C9256" s="2">
        <v>29</v>
      </c>
      <c r="D9256" s="2" t="s">
        <v>477</v>
      </c>
      <c r="E9256" s="2"/>
      <c r="F9256" s="2"/>
      <c r="G9256" s="2"/>
      <c r="H9256" s="2"/>
    </row>
    <row r="9257" spans="2:8">
      <c r="B9257" s="2" t="s">
        <v>9731</v>
      </c>
      <c r="C9257" s="2">
        <v>30</v>
      </c>
      <c r="D9257" s="2" t="s">
        <v>477</v>
      </c>
      <c r="E9257" s="2"/>
      <c r="F9257" s="2"/>
      <c r="G9257" s="2"/>
      <c r="H9257" s="2"/>
    </row>
    <row r="9258" spans="2:8">
      <c r="B9258" s="2" t="s">
        <v>9732</v>
      </c>
      <c r="C9258" s="2">
        <v>30</v>
      </c>
      <c r="D9258" s="2" t="s">
        <v>477</v>
      </c>
      <c r="E9258" s="2"/>
      <c r="F9258" s="2"/>
      <c r="G9258" s="2"/>
      <c r="H9258" s="2"/>
    </row>
    <row r="9259" spans="2:8">
      <c r="B9259" s="2" t="s">
        <v>9733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9734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9735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9736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9737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9738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9739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9740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9741</v>
      </c>
      <c r="C9267" s="2">
        <v>29</v>
      </c>
      <c r="D9267" s="2" t="s">
        <v>477</v>
      </c>
      <c r="E9267" s="2"/>
      <c r="F9267" s="2"/>
      <c r="G9267" s="2"/>
      <c r="H9267" s="2"/>
    </row>
    <row r="9268" spans="2:8">
      <c r="B9268" s="2" t="s">
        <v>9742</v>
      </c>
      <c r="C9268" s="2">
        <v>33</v>
      </c>
      <c r="D9268" s="2" t="s">
        <v>477</v>
      </c>
      <c r="E9268" s="2"/>
      <c r="F9268" s="2"/>
      <c r="G9268" s="2"/>
      <c r="H9268" s="2"/>
    </row>
    <row r="9269" spans="2:8">
      <c r="B9269" s="2" t="s">
        <v>9743</v>
      </c>
      <c r="C9269" s="2">
        <v>32</v>
      </c>
      <c r="D9269" s="2" t="s">
        <v>477</v>
      </c>
      <c r="E9269" s="2"/>
      <c r="F9269" s="2"/>
      <c r="G9269" s="2"/>
      <c r="H9269" s="2"/>
    </row>
    <row r="9270" spans="2:8">
      <c r="B9270" s="2" t="s">
        <v>9744</v>
      </c>
      <c r="C9270" s="2">
        <v>30</v>
      </c>
      <c r="D9270" s="2" t="s">
        <v>477</v>
      </c>
      <c r="E9270" s="2"/>
      <c r="F9270" s="2"/>
      <c r="G9270" s="2"/>
      <c r="H9270" s="2"/>
    </row>
    <row r="9271" spans="2:8">
      <c r="B9271" s="2" t="s">
        <v>9745</v>
      </c>
      <c r="C9271" s="2">
        <v>28</v>
      </c>
      <c r="D9271" s="2" t="s">
        <v>477</v>
      </c>
      <c r="E9271" s="2"/>
      <c r="F9271" s="2"/>
      <c r="G9271" s="2"/>
      <c r="H9271" s="2"/>
    </row>
    <row r="9272" spans="2:8">
      <c r="B9272" s="2" t="s">
        <v>9746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9747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9748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9749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9750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9751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9752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9753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9754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9755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9756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9757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9758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9759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9760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9761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9762</v>
      </c>
      <c r="C9288" s="2">
        <v>19</v>
      </c>
      <c r="D9288" s="2" t="s">
        <v>477</v>
      </c>
      <c r="E9288" s="2"/>
      <c r="F9288" s="2"/>
      <c r="G9288" s="2"/>
      <c r="H9288" s="2"/>
    </row>
    <row r="9289" spans="2:8">
      <c r="B9289" s="2" t="s">
        <v>9763</v>
      </c>
      <c r="C9289" s="2">
        <v>26</v>
      </c>
      <c r="D9289" s="2" t="s">
        <v>477</v>
      </c>
      <c r="E9289" s="2"/>
      <c r="F9289" s="2"/>
      <c r="G9289" s="2"/>
      <c r="H9289" s="2"/>
    </row>
    <row r="9290" spans="2:8">
      <c r="B9290" s="2" t="s">
        <v>9764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9765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9766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9767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9768</v>
      </c>
      <c r="C9294" s="2">
        <v>19</v>
      </c>
      <c r="D9294" s="2" t="s">
        <v>477</v>
      </c>
      <c r="E9294" s="2"/>
      <c r="F9294" s="2"/>
      <c r="G9294" s="2"/>
      <c r="H9294" s="2"/>
    </row>
    <row r="9295" spans="2:8">
      <c r="B9295" s="2" t="s">
        <v>9769</v>
      </c>
      <c r="C9295" s="2">
        <v>21</v>
      </c>
      <c r="D9295" s="2" t="s">
        <v>477</v>
      </c>
      <c r="E9295" s="2"/>
      <c r="F9295" s="2"/>
      <c r="G9295" s="2"/>
      <c r="H9295" s="2"/>
    </row>
    <row r="9296" spans="2:8">
      <c r="B9296" s="2" t="s">
        <v>9770</v>
      </c>
      <c r="C9296" s="2">
        <v>21</v>
      </c>
      <c r="D9296" s="2" t="s">
        <v>477</v>
      </c>
      <c r="E9296" s="2"/>
      <c r="F9296" s="2"/>
      <c r="G9296" s="2"/>
      <c r="H9296" s="2"/>
    </row>
    <row r="9297" spans="2:8">
      <c r="B9297" s="2" t="s">
        <v>9771</v>
      </c>
      <c r="C9297" s="2">
        <v>21</v>
      </c>
      <c r="D9297" s="2" t="s">
        <v>477</v>
      </c>
      <c r="E9297" s="2"/>
      <c r="F9297" s="2"/>
      <c r="G9297" s="2"/>
      <c r="H9297" s="2"/>
    </row>
    <row r="9298" spans="2:8">
      <c r="B9298" s="2" t="s">
        <v>9772</v>
      </c>
      <c r="C9298" s="2">
        <v>21</v>
      </c>
      <c r="D9298" s="2" t="s">
        <v>477</v>
      </c>
      <c r="E9298" s="2"/>
      <c r="F9298" s="2"/>
      <c r="G9298" s="2"/>
      <c r="H9298" s="2"/>
    </row>
    <row r="9299" spans="2:8">
      <c r="B9299" s="2" t="s">
        <v>9773</v>
      </c>
      <c r="C9299" s="2">
        <v>21</v>
      </c>
      <c r="D9299" s="2" t="s">
        <v>477</v>
      </c>
      <c r="E9299" s="2"/>
      <c r="F9299" s="2"/>
      <c r="G9299" s="2"/>
      <c r="H9299" s="2"/>
    </row>
    <row r="9300" spans="2:8">
      <c r="B9300" s="2" t="s">
        <v>9774</v>
      </c>
      <c r="C9300" s="2">
        <v>21</v>
      </c>
      <c r="D9300" s="2" t="s">
        <v>477</v>
      </c>
      <c r="E9300" s="2"/>
      <c r="F9300" s="2"/>
      <c r="G9300" s="2"/>
      <c r="H9300" s="2"/>
    </row>
    <row r="9301" spans="2:8">
      <c r="B9301" s="2" t="s">
        <v>9775</v>
      </c>
      <c r="C9301" s="2">
        <v>21</v>
      </c>
      <c r="D9301" s="2" t="s">
        <v>477</v>
      </c>
      <c r="E9301" s="2"/>
      <c r="F9301" s="2"/>
      <c r="G9301" s="2"/>
      <c r="H9301" s="2"/>
    </row>
    <row r="9302" spans="2:8">
      <c r="B9302" s="2" t="s">
        <v>9776</v>
      </c>
      <c r="C9302" s="2">
        <v>20</v>
      </c>
      <c r="D9302" s="2" t="s">
        <v>477</v>
      </c>
      <c r="E9302" s="2"/>
      <c r="F9302" s="2"/>
      <c r="G9302" s="2"/>
      <c r="H9302" s="2"/>
    </row>
    <row r="9303" spans="2:8">
      <c r="B9303" s="2" t="s">
        <v>9777</v>
      </c>
      <c r="C9303" s="2">
        <v>26</v>
      </c>
      <c r="D9303" s="2" t="s">
        <v>477</v>
      </c>
      <c r="E9303" s="2"/>
      <c r="F9303" s="2"/>
      <c r="G9303" s="2"/>
      <c r="H9303" s="2"/>
    </row>
    <row r="9304" spans="2:8">
      <c r="B9304" s="2" t="s">
        <v>9778</v>
      </c>
      <c r="C9304" s="2">
        <v>28</v>
      </c>
      <c r="D9304" s="2" t="s">
        <v>477</v>
      </c>
      <c r="E9304" s="2"/>
      <c r="F9304" s="2"/>
      <c r="G9304" s="2"/>
      <c r="H9304" s="2"/>
    </row>
    <row r="9305" spans="2:8">
      <c r="B9305" s="2" t="s">
        <v>9779</v>
      </c>
      <c r="C9305" s="2">
        <v>29</v>
      </c>
      <c r="D9305" s="2" t="s">
        <v>477</v>
      </c>
      <c r="E9305" s="2"/>
      <c r="F9305" s="2"/>
      <c r="G9305" s="2"/>
      <c r="H9305" s="2"/>
    </row>
    <row r="9306" spans="2:8">
      <c r="B9306" s="2" t="s">
        <v>9780</v>
      </c>
      <c r="C9306" s="2">
        <v>30</v>
      </c>
      <c r="D9306" s="2" t="s">
        <v>477</v>
      </c>
      <c r="E9306" s="2"/>
      <c r="F9306" s="2"/>
      <c r="G9306" s="2"/>
      <c r="H9306" s="2"/>
    </row>
    <row r="9307" spans="2:8">
      <c r="B9307" s="2" t="s">
        <v>9781</v>
      </c>
      <c r="C9307" s="2">
        <v>30</v>
      </c>
      <c r="D9307" s="2" t="s">
        <v>477</v>
      </c>
      <c r="E9307" s="2"/>
      <c r="F9307" s="2"/>
      <c r="G9307" s="2"/>
      <c r="H9307" s="2"/>
    </row>
    <row r="9308" spans="2:8">
      <c r="B9308" s="2" t="s">
        <v>9782</v>
      </c>
      <c r="C9308" s="2">
        <v>30</v>
      </c>
      <c r="D9308" s="2" t="s">
        <v>477</v>
      </c>
      <c r="E9308" s="2"/>
      <c r="F9308" s="2"/>
      <c r="G9308" s="2"/>
      <c r="H9308" s="2"/>
    </row>
    <row r="9309" spans="2:8">
      <c r="B9309" s="2" t="s">
        <v>9783</v>
      </c>
      <c r="C9309" s="2">
        <v>29</v>
      </c>
      <c r="D9309" s="2" t="s">
        <v>477</v>
      </c>
      <c r="E9309" s="2"/>
      <c r="F9309" s="2"/>
      <c r="G9309" s="2"/>
      <c r="H9309" s="2"/>
    </row>
    <row r="9310" spans="2:8">
      <c r="B9310" s="2" t="s">
        <v>9784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9785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9786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9787</v>
      </c>
      <c r="C9313" s="2">
        <v>33</v>
      </c>
      <c r="D9313" s="2" t="s">
        <v>477</v>
      </c>
      <c r="E9313" s="2"/>
      <c r="F9313" s="2"/>
      <c r="G9313" s="2"/>
      <c r="H9313" s="2"/>
    </row>
    <row r="9314" spans="2:8">
      <c r="B9314" s="2" t="s">
        <v>9788</v>
      </c>
      <c r="C9314" s="2">
        <v>36</v>
      </c>
      <c r="D9314" s="2" t="s">
        <v>477</v>
      </c>
      <c r="E9314" s="2"/>
      <c r="F9314" s="2"/>
      <c r="G9314" s="2"/>
      <c r="H9314" s="2"/>
    </row>
    <row r="9315" spans="2:8">
      <c r="B9315" s="2" t="s">
        <v>9789</v>
      </c>
      <c r="C9315" s="2">
        <v>36</v>
      </c>
      <c r="D9315" s="2" t="s">
        <v>477</v>
      </c>
      <c r="E9315" s="2"/>
      <c r="F9315" s="2"/>
      <c r="G9315" s="2"/>
      <c r="H9315" s="2"/>
    </row>
    <row r="9316" spans="2:8">
      <c r="B9316" s="2" t="s">
        <v>9790</v>
      </c>
      <c r="C9316" s="2">
        <v>36</v>
      </c>
      <c r="D9316" s="2" t="s">
        <v>477</v>
      </c>
      <c r="E9316" s="2"/>
      <c r="F9316" s="2"/>
      <c r="G9316" s="2"/>
      <c r="H9316" s="2"/>
    </row>
    <row r="9317" spans="2:8">
      <c r="B9317" s="2" t="s">
        <v>9791</v>
      </c>
      <c r="C9317" s="2">
        <v>36</v>
      </c>
      <c r="D9317" s="2" t="s">
        <v>477</v>
      </c>
      <c r="E9317" s="2"/>
      <c r="F9317" s="2"/>
      <c r="G9317" s="2"/>
      <c r="H9317" s="2"/>
    </row>
    <row r="9318" spans="2:8">
      <c r="B9318" s="2" t="s">
        <v>9792</v>
      </c>
      <c r="C9318" s="2">
        <v>10</v>
      </c>
      <c r="D9318" s="2" t="s">
        <v>477</v>
      </c>
      <c r="E9318" s="2"/>
      <c r="F9318" s="2"/>
      <c r="G9318" s="2"/>
      <c r="H9318" s="2"/>
    </row>
    <row r="9319" spans="2:8">
      <c r="B9319" s="2" t="s">
        <v>9793</v>
      </c>
      <c r="C9319" s="2">
        <v>10</v>
      </c>
      <c r="D9319" s="2" t="s">
        <v>477</v>
      </c>
      <c r="E9319" s="2"/>
      <c r="F9319" s="2"/>
      <c r="G9319" s="2"/>
      <c r="H9319" s="2"/>
    </row>
    <row r="9320" spans="2:8">
      <c r="B9320" s="2" t="s">
        <v>9794</v>
      </c>
      <c r="C9320" s="2">
        <v>8</v>
      </c>
      <c r="D9320" s="2" t="s">
        <v>477</v>
      </c>
      <c r="E9320" s="2"/>
      <c r="F9320" s="2"/>
      <c r="G9320" s="2"/>
      <c r="H9320" s="2"/>
    </row>
    <row r="9321" spans="2:8">
      <c r="B9321" s="2" t="s">
        <v>9795</v>
      </c>
      <c r="C9321" s="2">
        <v>8</v>
      </c>
      <c r="D9321" s="2" t="s">
        <v>477</v>
      </c>
      <c r="E9321" s="2"/>
      <c r="F9321" s="2"/>
      <c r="G9321" s="2"/>
      <c r="H9321" s="2"/>
    </row>
    <row r="9322" spans="2:8">
      <c r="B9322" s="2" t="s">
        <v>9796</v>
      </c>
      <c r="C9322" s="2">
        <v>17</v>
      </c>
      <c r="D9322" s="2" t="s">
        <v>477</v>
      </c>
      <c r="E9322" s="2"/>
      <c r="F9322" s="2"/>
      <c r="G9322" s="2"/>
      <c r="H9322" s="2"/>
    </row>
    <row r="9323" spans="2:8">
      <c r="B9323" s="2" t="s">
        <v>9797</v>
      </c>
      <c r="C9323" s="2">
        <v>29</v>
      </c>
      <c r="D9323" s="2" t="s">
        <v>477</v>
      </c>
      <c r="E9323" s="2"/>
      <c r="F9323" s="2"/>
      <c r="G9323" s="2"/>
      <c r="H9323" s="2"/>
    </row>
    <row r="9324" spans="2:8">
      <c r="B9324" s="2" t="s">
        <v>9798</v>
      </c>
      <c r="C9324" s="2">
        <v>31</v>
      </c>
      <c r="D9324" s="2" t="s">
        <v>477</v>
      </c>
      <c r="E9324" s="2"/>
      <c r="F9324" s="2"/>
      <c r="G9324" s="2"/>
      <c r="H9324" s="2"/>
    </row>
    <row r="9325" spans="2:8">
      <c r="B9325" s="2" t="s">
        <v>9799</v>
      </c>
      <c r="C9325" s="2">
        <v>28</v>
      </c>
      <c r="D9325" s="2" t="s">
        <v>477</v>
      </c>
      <c r="E9325" s="2"/>
      <c r="F9325" s="2"/>
      <c r="G9325" s="2"/>
      <c r="H9325" s="2"/>
    </row>
    <row r="9326" spans="2:8">
      <c r="B9326" s="2" t="s">
        <v>9800</v>
      </c>
      <c r="C9326" s="2">
        <v>24</v>
      </c>
      <c r="D9326" s="2" t="s">
        <v>477</v>
      </c>
      <c r="E9326" s="2"/>
      <c r="F9326" s="2"/>
      <c r="G9326" s="2"/>
      <c r="H9326" s="2"/>
    </row>
    <row r="9327" spans="2:8">
      <c r="B9327" s="2" t="s">
        <v>9801</v>
      </c>
      <c r="C9327" s="2">
        <v>25</v>
      </c>
      <c r="D9327" s="2" t="s">
        <v>477</v>
      </c>
      <c r="E9327" s="2"/>
      <c r="F9327" s="2"/>
      <c r="G9327" s="2"/>
      <c r="H9327" s="2"/>
    </row>
    <row r="9328" spans="2:8">
      <c r="B9328" s="2" t="s">
        <v>9802</v>
      </c>
      <c r="C9328" s="2">
        <v>27</v>
      </c>
      <c r="D9328" s="2" t="s">
        <v>477</v>
      </c>
      <c r="E9328" s="2"/>
      <c r="F9328" s="2"/>
      <c r="G9328" s="2"/>
      <c r="H9328" s="2"/>
    </row>
    <row r="9329" spans="2:8">
      <c r="B9329" s="2" t="s">
        <v>9803</v>
      </c>
      <c r="C9329" s="2">
        <v>27</v>
      </c>
      <c r="D9329" s="2" t="s">
        <v>477</v>
      </c>
      <c r="E9329" s="2"/>
      <c r="F9329" s="2"/>
      <c r="G9329" s="2"/>
      <c r="H9329" s="2"/>
    </row>
    <row r="9330" spans="2:8">
      <c r="B9330" s="2" t="s">
        <v>9804</v>
      </c>
      <c r="C9330" s="2">
        <v>24</v>
      </c>
      <c r="D9330" s="2" t="s">
        <v>477</v>
      </c>
      <c r="E9330" s="2"/>
      <c r="F9330" s="2"/>
      <c r="G9330" s="2"/>
      <c r="H9330" s="2"/>
    </row>
    <row r="9331" spans="2:8">
      <c r="B9331" s="2" t="s">
        <v>9805</v>
      </c>
      <c r="C9331" s="2">
        <v>17</v>
      </c>
      <c r="D9331" s="2" t="s">
        <v>477</v>
      </c>
      <c r="E9331" s="2"/>
      <c r="F9331" s="2"/>
      <c r="G9331" s="2"/>
      <c r="H9331" s="2"/>
    </row>
    <row r="9332" spans="2:8">
      <c r="B9332" s="2" t="s">
        <v>9806</v>
      </c>
      <c r="C9332" s="2">
        <v>9</v>
      </c>
      <c r="D9332" s="2" t="s">
        <v>477</v>
      </c>
      <c r="E9332" s="2"/>
      <c r="F9332" s="2"/>
      <c r="G9332" s="2"/>
      <c r="H9332" s="2"/>
    </row>
    <row r="9333" spans="2:8">
      <c r="B9333" s="2" t="s">
        <v>9807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9808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9809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9810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9811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9812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9813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9814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9815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9816</v>
      </c>
      <c r="C9342" s="2">
        <v>16</v>
      </c>
      <c r="D9342" s="2" t="s">
        <v>477</v>
      </c>
      <c r="E9342" s="2"/>
      <c r="F9342" s="2"/>
      <c r="G9342" s="2"/>
      <c r="H9342" s="2"/>
    </row>
    <row r="9343" spans="2:8">
      <c r="B9343" s="2" t="s">
        <v>9817</v>
      </c>
      <c r="C9343" s="2">
        <v>20</v>
      </c>
      <c r="D9343" s="2" t="s">
        <v>477</v>
      </c>
      <c r="E9343" s="2"/>
      <c r="F9343" s="2"/>
      <c r="G9343" s="2"/>
      <c r="H9343" s="2"/>
    </row>
    <row r="9344" spans="2:8">
      <c r="B9344" s="2" t="s">
        <v>9818</v>
      </c>
      <c r="C9344" s="2">
        <v>23</v>
      </c>
      <c r="D9344" s="2" t="s">
        <v>477</v>
      </c>
      <c r="E9344" s="2"/>
      <c r="F9344" s="2"/>
      <c r="G9344" s="2"/>
      <c r="H9344" s="2"/>
    </row>
    <row r="9345" spans="2:8">
      <c r="B9345" s="2" t="s">
        <v>9819</v>
      </c>
      <c r="C9345" s="2">
        <v>23</v>
      </c>
      <c r="D9345" s="2" t="s">
        <v>477</v>
      </c>
      <c r="E9345" s="2"/>
      <c r="F9345" s="2"/>
      <c r="G9345" s="2"/>
      <c r="H9345" s="2"/>
    </row>
    <row r="9346" spans="2:8">
      <c r="B9346" s="2" t="s">
        <v>9820</v>
      </c>
      <c r="C9346" s="2">
        <v>24</v>
      </c>
      <c r="D9346" s="2" t="s">
        <v>477</v>
      </c>
      <c r="E9346" s="2"/>
      <c r="F9346" s="2"/>
      <c r="G9346" s="2"/>
      <c r="H9346" s="2"/>
    </row>
    <row r="9347" spans="2:8">
      <c r="B9347" s="2" t="s">
        <v>9821</v>
      </c>
      <c r="C9347" s="2">
        <v>24</v>
      </c>
      <c r="D9347" s="2" t="s">
        <v>477</v>
      </c>
      <c r="E9347" s="2"/>
      <c r="F9347" s="2"/>
      <c r="G9347" s="2"/>
      <c r="H9347" s="2"/>
    </row>
    <row r="9348" spans="2:8">
      <c r="B9348" s="2" t="s">
        <v>9822</v>
      </c>
      <c r="C9348" s="2">
        <v>25</v>
      </c>
      <c r="D9348" s="2" t="s">
        <v>477</v>
      </c>
      <c r="E9348" s="2"/>
      <c r="F9348" s="2"/>
      <c r="G9348" s="2"/>
      <c r="H9348" s="2"/>
    </row>
    <row r="9349" spans="2:8">
      <c r="B9349" s="2" t="s">
        <v>9823</v>
      </c>
      <c r="C9349" s="2">
        <v>29</v>
      </c>
      <c r="D9349" s="2" t="s">
        <v>477</v>
      </c>
      <c r="E9349" s="2"/>
      <c r="F9349" s="2"/>
      <c r="G9349" s="2"/>
      <c r="H9349" s="2"/>
    </row>
    <row r="9350" spans="2:8">
      <c r="B9350" s="2" t="s">
        <v>9824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9825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9826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9827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9828</v>
      </c>
      <c r="C9354" s="2">
        <v>9</v>
      </c>
      <c r="D9354" s="2" t="s">
        <v>19</v>
      </c>
      <c r="E9354" s="2"/>
      <c r="F9354" s="2"/>
      <c r="G9354" s="2"/>
      <c r="H9354" s="2"/>
    </row>
    <row r="9355" spans="2:8">
      <c r="B9355" s="2" t="s">
        <v>9829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9830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9831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9832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9833</v>
      </c>
      <c r="C9359" s="2">
        <v>16</v>
      </c>
      <c r="D9359" s="2" t="s">
        <v>19</v>
      </c>
      <c r="E9359" s="2"/>
      <c r="F9359" s="2"/>
      <c r="G9359" s="2"/>
      <c r="H9359" s="2"/>
    </row>
    <row r="9360" spans="2:8">
      <c r="B9360" s="2" t="s">
        <v>9834</v>
      </c>
      <c r="C9360" s="2">
        <v>8</v>
      </c>
      <c r="D9360" s="2" t="s">
        <v>19</v>
      </c>
      <c r="E9360" s="2"/>
      <c r="F9360" s="2"/>
      <c r="G9360" s="2"/>
      <c r="H9360" s="2"/>
    </row>
    <row r="9361" spans="2:8">
      <c r="B9361" s="2" t="s">
        <v>9835</v>
      </c>
      <c r="C9361" s="2">
        <v>15</v>
      </c>
      <c r="D9361" s="2" t="s">
        <v>477</v>
      </c>
      <c r="E9361" s="2"/>
      <c r="F9361" s="2"/>
      <c r="G9361" s="2"/>
      <c r="H9361" s="2"/>
    </row>
    <row r="9362" spans="2:8">
      <c r="B9362" s="2" t="s">
        <v>9836</v>
      </c>
      <c r="C9362" s="2">
        <v>22</v>
      </c>
      <c r="D9362" s="2" t="s">
        <v>477</v>
      </c>
      <c r="E9362" s="2"/>
      <c r="F9362" s="2"/>
      <c r="G9362" s="2"/>
      <c r="H9362" s="2"/>
    </row>
    <row r="9363" spans="2:8">
      <c r="B9363" s="2" t="s">
        <v>9837</v>
      </c>
      <c r="C9363" s="2">
        <v>25</v>
      </c>
      <c r="D9363" s="2" t="s">
        <v>477</v>
      </c>
      <c r="E9363" s="2"/>
      <c r="F9363" s="2"/>
      <c r="G9363" s="2"/>
      <c r="H9363" s="2"/>
    </row>
    <row r="9364" spans="2:8">
      <c r="B9364" s="2" t="s">
        <v>9838</v>
      </c>
      <c r="C9364" s="2">
        <v>26</v>
      </c>
      <c r="D9364" s="2" t="s">
        <v>477</v>
      </c>
      <c r="E9364" s="2"/>
      <c r="F9364" s="2"/>
      <c r="G9364" s="2"/>
      <c r="H9364" s="2"/>
    </row>
    <row r="9365" spans="2:8">
      <c r="B9365" s="2" t="s">
        <v>9839</v>
      </c>
      <c r="C9365" s="2">
        <v>25</v>
      </c>
      <c r="D9365" s="2" t="s">
        <v>477</v>
      </c>
      <c r="E9365" s="2"/>
      <c r="F9365" s="2"/>
      <c r="G9365" s="2"/>
      <c r="H9365" s="2"/>
    </row>
    <row r="9366" spans="2:8">
      <c r="B9366" s="2" t="s">
        <v>9840</v>
      </c>
      <c r="C9366" s="2">
        <v>26</v>
      </c>
      <c r="D9366" s="2" t="s">
        <v>477</v>
      </c>
      <c r="E9366" s="2"/>
      <c r="F9366" s="2"/>
      <c r="G9366" s="2"/>
      <c r="H9366" s="2"/>
    </row>
    <row r="9367" spans="2:8">
      <c r="B9367" s="2" t="s">
        <v>9841</v>
      </c>
      <c r="C9367" s="2">
        <v>37</v>
      </c>
      <c r="D9367" s="2" t="s">
        <v>477</v>
      </c>
      <c r="E9367" s="2"/>
      <c r="F9367" s="2"/>
      <c r="G9367" s="2"/>
      <c r="H9367" s="2"/>
    </row>
    <row r="9368" spans="2:8">
      <c r="B9368" s="2" t="s">
        <v>9842</v>
      </c>
      <c r="C9368" s="2">
        <v>40</v>
      </c>
      <c r="D9368" s="2" t="s">
        <v>477</v>
      </c>
      <c r="E9368" s="2"/>
      <c r="F9368" s="2"/>
      <c r="G9368" s="2"/>
      <c r="H9368" s="2"/>
    </row>
    <row r="9369" spans="2:8">
      <c r="B9369" s="2" t="s">
        <v>9843</v>
      </c>
      <c r="C9369" s="2">
        <v>41</v>
      </c>
      <c r="D9369" s="2" t="s">
        <v>477</v>
      </c>
      <c r="E9369" s="2"/>
      <c r="F9369" s="2"/>
      <c r="G9369" s="2"/>
      <c r="H9369" s="2"/>
    </row>
    <row r="9370" spans="2:8">
      <c r="B9370" s="2" t="s">
        <v>9844</v>
      </c>
      <c r="C9370" s="2">
        <v>41</v>
      </c>
      <c r="D9370" s="2" t="s">
        <v>477</v>
      </c>
      <c r="E9370" s="2"/>
      <c r="F9370" s="2"/>
      <c r="G9370" s="2"/>
      <c r="H9370" s="2"/>
    </row>
    <row r="9371" spans="2:8">
      <c r="B9371" s="2" t="s">
        <v>9845</v>
      </c>
      <c r="C9371" s="2">
        <v>34</v>
      </c>
      <c r="D9371" s="2" t="s">
        <v>477</v>
      </c>
      <c r="E9371" s="2"/>
      <c r="F9371" s="2"/>
      <c r="G9371" s="2"/>
      <c r="H9371" s="2"/>
    </row>
    <row r="9372" spans="2:8">
      <c r="B9372" s="2" t="s">
        <v>9846</v>
      </c>
      <c r="C9372" s="2">
        <v>35</v>
      </c>
      <c r="D9372" s="2" t="s">
        <v>477</v>
      </c>
      <c r="E9372" s="2"/>
      <c r="F9372" s="2"/>
      <c r="G9372" s="2"/>
      <c r="H9372" s="2"/>
    </row>
    <row r="9373" spans="2:8">
      <c r="B9373" s="2" t="s">
        <v>9847</v>
      </c>
      <c r="C9373" s="2">
        <v>35</v>
      </c>
      <c r="D9373" s="2" t="s">
        <v>477</v>
      </c>
      <c r="E9373" s="2"/>
      <c r="F9373" s="2"/>
      <c r="G9373" s="2"/>
      <c r="H9373" s="2"/>
    </row>
    <row r="9374" spans="2:8">
      <c r="B9374" s="2" t="s">
        <v>9848</v>
      </c>
      <c r="C9374" s="2">
        <v>34</v>
      </c>
      <c r="D9374" s="2" t="s">
        <v>477</v>
      </c>
      <c r="E9374" s="2"/>
      <c r="F9374" s="2"/>
      <c r="G9374" s="2"/>
      <c r="H9374" s="2"/>
    </row>
    <row r="9375" spans="2:8">
      <c r="B9375" s="2" t="s">
        <v>9849</v>
      </c>
      <c r="C9375" s="2">
        <v>31</v>
      </c>
      <c r="D9375" s="2" t="s">
        <v>477</v>
      </c>
      <c r="E9375" s="2"/>
      <c r="F9375" s="2"/>
      <c r="G9375" s="2"/>
      <c r="H9375" s="2"/>
    </row>
    <row r="9376" spans="2:8">
      <c r="B9376" s="2" t="s">
        <v>9850</v>
      </c>
      <c r="C9376" s="2">
        <v>38</v>
      </c>
      <c r="D9376" s="2" t="s">
        <v>477</v>
      </c>
      <c r="E9376" s="2"/>
      <c r="F9376" s="2"/>
      <c r="G9376" s="2"/>
      <c r="H9376" s="2"/>
    </row>
    <row r="9377" spans="2:8">
      <c r="B9377" s="2" t="s">
        <v>9851</v>
      </c>
      <c r="C9377" s="2">
        <v>38</v>
      </c>
      <c r="D9377" s="2" t="s">
        <v>477</v>
      </c>
      <c r="E9377" s="2"/>
      <c r="F9377" s="2"/>
      <c r="G9377" s="2"/>
      <c r="H9377" s="2"/>
    </row>
    <row r="9378" spans="2:8">
      <c r="B9378" s="2" t="s">
        <v>9852</v>
      </c>
      <c r="C9378" s="2">
        <v>37</v>
      </c>
      <c r="D9378" s="2" t="s">
        <v>477</v>
      </c>
      <c r="E9378" s="2"/>
      <c r="F9378" s="2"/>
      <c r="G9378" s="2"/>
      <c r="H9378" s="2"/>
    </row>
    <row r="9379" spans="2:8">
      <c r="B9379" s="2" t="s">
        <v>9853</v>
      </c>
      <c r="C9379" s="2">
        <v>36</v>
      </c>
      <c r="D9379" s="2" t="s">
        <v>477</v>
      </c>
      <c r="E9379" s="2"/>
      <c r="F9379" s="2"/>
      <c r="G9379" s="2"/>
      <c r="H9379" s="2"/>
    </row>
    <row r="9380" spans="2:8">
      <c r="B9380" s="2" t="s">
        <v>9854</v>
      </c>
      <c r="C9380" s="2">
        <v>40</v>
      </c>
      <c r="D9380" s="2" t="s">
        <v>477</v>
      </c>
      <c r="E9380" s="2"/>
      <c r="F9380" s="2"/>
      <c r="G9380" s="2"/>
      <c r="H9380" s="2"/>
    </row>
    <row r="9381" spans="2:8">
      <c r="B9381" s="2" t="s">
        <v>9855</v>
      </c>
      <c r="C9381" s="2">
        <v>41</v>
      </c>
      <c r="D9381" s="2" t="s">
        <v>477</v>
      </c>
      <c r="E9381" s="2"/>
      <c r="F9381" s="2"/>
      <c r="G9381" s="2"/>
      <c r="H9381" s="2"/>
    </row>
    <row r="9382" spans="2:8">
      <c r="B9382" s="2" t="s">
        <v>9856</v>
      </c>
      <c r="C9382" s="2">
        <v>40</v>
      </c>
      <c r="D9382" s="2" t="s">
        <v>477</v>
      </c>
      <c r="E9382" s="2"/>
      <c r="F9382" s="2"/>
      <c r="G9382" s="2"/>
      <c r="H9382" s="2"/>
    </row>
    <row r="9383" spans="2:8">
      <c r="B9383" s="2" t="s">
        <v>9857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9858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9859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9860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9861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9862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9863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9864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9865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9866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9867</v>
      </c>
      <c r="C9393" s="2">
        <v>39</v>
      </c>
      <c r="D9393" s="2" t="s">
        <v>477</v>
      </c>
      <c r="E9393" s="2"/>
      <c r="F9393" s="2"/>
      <c r="G9393" s="2"/>
      <c r="H9393" s="2"/>
    </row>
    <row r="9394" spans="2:8">
      <c r="B9394" s="2" t="s">
        <v>9868</v>
      </c>
      <c r="C9394" s="2">
        <v>41</v>
      </c>
      <c r="D9394" s="2" t="s">
        <v>477</v>
      </c>
      <c r="E9394" s="2"/>
      <c r="F9394" s="2"/>
      <c r="G9394" s="2"/>
      <c r="H9394" s="2"/>
    </row>
    <row r="9395" spans="2:8">
      <c r="B9395" s="2" t="s">
        <v>9869</v>
      </c>
      <c r="C9395" s="2">
        <v>41</v>
      </c>
      <c r="D9395" s="2" t="s">
        <v>477</v>
      </c>
      <c r="E9395" s="2"/>
      <c r="F9395" s="2"/>
      <c r="G9395" s="2"/>
      <c r="H9395" s="2"/>
    </row>
    <row r="9396" spans="2:8">
      <c r="B9396" s="2" t="s">
        <v>9870</v>
      </c>
      <c r="C9396" s="2">
        <v>40</v>
      </c>
      <c r="D9396" s="2" t="s">
        <v>477</v>
      </c>
      <c r="E9396" s="2"/>
      <c r="F9396" s="2"/>
      <c r="G9396" s="2"/>
      <c r="H9396" s="2"/>
    </row>
    <row r="9397" spans="2:8">
      <c r="B9397" s="2" t="s">
        <v>9871</v>
      </c>
      <c r="C9397" s="2">
        <v>38</v>
      </c>
      <c r="D9397" s="2" t="s">
        <v>477</v>
      </c>
      <c r="E9397" s="2"/>
      <c r="F9397" s="2"/>
      <c r="G9397" s="2"/>
      <c r="H9397" s="2"/>
    </row>
    <row r="9398" spans="2:8">
      <c r="B9398" s="2" t="s">
        <v>9872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9873</v>
      </c>
      <c r="C9399" s="2">
        <v>15</v>
      </c>
      <c r="D9399" s="2" t="s">
        <v>19</v>
      </c>
      <c r="E9399" s="2"/>
      <c r="F9399" s="2"/>
      <c r="G9399" s="2"/>
      <c r="H9399" s="2"/>
    </row>
    <row r="9400" spans="2:8">
      <c r="B9400" s="2" t="s">
        <v>9874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9875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9876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9877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9878</v>
      </c>
      <c r="C9404" s="2">
        <v>22</v>
      </c>
      <c r="D9404" s="2" t="s">
        <v>477</v>
      </c>
      <c r="E9404" s="2"/>
      <c r="F9404" s="2"/>
      <c r="G9404" s="2"/>
      <c r="H9404" s="2"/>
    </row>
    <row r="9405" spans="2:8">
      <c r="B9405" s="2" t="s">
        <v>9879</v>
      </c>
      <c r="C9405" s="2">
        <v>23</v>
      </c>
      <c r="D9405" s="2" t="s">
        <v>477</v>
      </c>
      <c r="E9405" s="2"/>
      <c r="F9405" s="2"/>
      <c r="G9405" s="2"/>
      <c r="H9405" s="2"/>
    </row>
    <row r="9406" spans="2:8">
      <c r="B9406" s="2" t="s">
        <v>9880</v>
      </c>
      <c r="C9406" s="2">
        <v>24</v>
      </c>
      <c r="D9406" s="2" t="s">
        <v>477</v>
      </c>
      <c r="E9406" s="2"/>
      <c r="F9406" s="2"/>
      <c r="G9406" s="2"/>
      <c r="H9406" s="2"/>
    </row>
    <row r="9407" spans="2:8">
      <c r="B9407" s="2" t="s">
        <v>9881</v>
      </c>
      <c r="C9407" s="2">
        <v>23</v>
      </c>
      <c r="D9407" s="2" t="s">
        <v>477</v>
      </c>
      <c r="E9407" s="2"/>
      <c r="F9407" s="2"/>
      <c r="G9407" s="2"/>
      <c r="H9407" s="2"/>
    </row>
    <row r="9408" spans="2:8">
      <c r="B9408" s="2" t="s">
        <v>9882</v>
      </c>
      <c r="C9408" s="2">
        <v>21</v>
      </c>
      <c r="D9408" s="2" t="s">
        <v>477</v>
      </c>
      <c r="E9408" s="2"/>
      <c r="F9408" s="2"/>
      <c r="G9408" s="2"/>
      <c r="H9408" s="2"/>
    </row>
    <row r="9409" spans="2:8">
      <c r="B9409" s="2" t="s">
        <v>9883</v>
      </c>
      <c r="C9409" s="2">
        <v>20</v>
      </c>
      <c r="D9409" s="2" t="s">
        <v>477</v>
      </c>
      <c r="E9409" s="2"/>
      <c r="F9409" s="2"/>
      <c r="G9409" s="2"/>
      <c r="H9409" s="2"/>
    </row>
    <row r="9410" spans="2:8">
      <c r="B9410" s="2" t="s">
        <v>9884</v>
      </c>
      <c r="C9410" s="2">
        <v>20</v>
      </c>
      <c r="D9410" s="2" t="s">
        <v>477</v>
      </c>
      <c r="E9410" s="2"/>
      <c r="F9410" s="2"/>
      <c r="G9410" s="2"/>
      <c r="H9410" s="2"/>
    </row>
    <row r="9411" spans="2:8">
      <c r="B9411" s="2" t="s">
        <v>9885</v>
      </c>
      <c r="C9411" s="2">
        <v>39</v>
      </c>
      <c r="D9411" s="2" t="s">
        <v>477</v>
      </c>
      <c r="E9411" s="2"/>
      <c r="F9411" s="2"/>
      <c r="G9411" s="2"/>
      <c r="H9411" s="2"/>
    </row>
    <row r="9412" spans="2:8">
      <c r="B9412" s="2" t="s">
        <v>9886</v>
      </c>
      <c r="C9412" s="2">
        <v>40</v>
      </c>
      <c r="D9412" s="2" t="s">
        <v>477</v>
      </c>
      <c r="E9412" s="2"/>
      <c r="F9412" s="2"/>
      <c r="G9412" s="2"/>
      <c r="H9412" s="2"/>
    </row>
    <row r="9413" spans="2:8">
      <c r="B9413" s="2" t="s">
        <v>9887</v>
      </c>
      <c r="C9413" s="2">
        <v>40</v>
      </c>
      <c r="D9413" s="2" t="s">
        <v>477</v>
      </c>
      <c r="E9413" s="2"/>
      <c r="F9413" s="2"/>
      <c r="G9413" s="2"/>
      <c r="H9413" s="2"/>
    </row>
    <row r="9414" spans="2:8">
      <c r="B9414" s="2" t="s">
        <v>9888</v>
      </c>
      <c r="C9414" s="2">
        <v>34</v>
      </c>
      <c r="D9414" s="2" t="s">
        <v>477</v>
      </c>
      <c r="E9414" s="2"/>
      <c r="F9414" s="2"/>
      <c r="G9414" s="2"/>
      <c r="H9414" s="2"/>
    </row>
    <row r="9415" spans="2:8">
      <c r="B9415" s="2" t="s">
        <v>9889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9890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9891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9892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9893</v>
      </c>
      <c r="C9419" s="2">
        <v>21</v>
      </c>
      <c r="D9419" s="2" t="s">
        <v>477</v>
      </c>
      <c r="E9419" s="2"/>
      <c r="F9419" s="2"/>
      <c r="G9419" s="2"/>
      <c r="H9419" s="2"/>
    </row>
    <row r="9420" spans="2:8">
      <c r="B9420" s="2" t="s">
        <v>9894</v>
      </c>
      <c r="C9420" s="2">
        <v>21</v>
      </c>
      <c r="D9420" s="2" t="s">
        <v>477</v>
      </c>
      <c r="E9420" s="2"/>
      <c r="F9420" s="2"/>
      <c r="G9420" s="2"/>
      <c r="H9420" s="2"/>
    </row>
    <row r="9421" spans="2:8">
      <c r="B9421" s="2" t="s">
        <v>9895</v>
      </c>
      <c r="C9421" s="2">
        <v>22</v>
      </c>
      <c r="D9421" s="2" t="s">
        <v>477</v>
      </c>
      <c r="E9421" s="2"/>
      <c r="F9421" s="2"/>
      <c r="G9421" s="2"/>
      <c r="H9421" s="2"/>
    </row>
    <row r="9422" spans="2:8">
      <c r="B9422" s="2" t="s">
        <v>9896</v>
      </c>
      <c r="C9422" s="2">
        <v>22</v>
      </c>
      <c r="D9422" s="2" t="s">
        <v>477</v>
      </c>
      <c r="E9422" s="2"/>
      <c r="F9422" s="2"/>
      <c r="G9422" s="2"/>
      <c r="H9422" s="2"/>
    </row>
    <row r="9423" spans="2:8">
      <c r="B9423" s="2" t="s">
        <v>9897</v>
      </c>
      <c r="C9423" s="2">
        <v>23</v>
      </c>
      <c r="D9423" s="2" t="s">
        <v>477</v>
      </c>
      <c r="E9423" s="2"/>
      <c r="F9423" s="2"/>
      <c r="G9423" s="2"/>
      <c r="H9423" s="2"/>
    </row>
    <row r="9424" spans="2:8">
      <c r="B9424" s="2" t="s">
        <v>9898</v>
      </c>
      <c r="C9424" s="2">
        <v>23</v>
      </c>
      <c r="D9424" s="2" t="s">
        <v>477</v>
      </c>
      <c r="E9424" s="2"/>
      <c r="F9424" s="2"/>
      <c r="G9424" s="2"/>
      <c r="H9424" s="2"/>
    </row>
    <row r="9425" spans="2:8">
      <c r="B9425" s="2" t="s">
        <v>9899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9900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9901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9902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9903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9904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9905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9906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9907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9908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9909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9910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9911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9912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9913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9914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9915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9916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9917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9918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9919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9920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9921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9922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9923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9924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9925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9926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9927</v>
      </c>
      <c r="C9453" s="2">
        <v>19</v>
      </c>
      <c r="D9453" s="2" t="s">
        <v>477</v>
      </c>
      <c r="E9453" s="2"/>
      <c r="F9453" s="2"/>
      <c r="G9453" s="2"/>
      <c r="H9453" s="2"/>
    </row>
    <row r="9454" spans="2:8">
      <c r="B9454" s="2" t="s">
        <v>9928</v>
      </c>
      <c r="C9454" s="2">
        <v>26</v>
      </c>
      <c r="D9454" s="2" t="s">
        <v>477</v>
      </c>
      <c r="E9454" s="2"/>
      <c r="F9454" s="2"/>
      <c r="G9454" s="2"/>
      <c r="H9454" s="2"/>
    </row>
    <row r="9455" spans="2:8">
      <c r="B9455" s="2" t="s">
        <v>9929</v>
      </c>
      <c r="C9455" s="2">
        <v>31</v>
      </c>
      <c r="D9455" s="2" t="s">
        <v>477</v>
      </c>
      <c r="E9455" s="2"/>
      <c r="F9455" s="2"/>
      <c r="G9455" s="2"/>
      <c r="H9455" s="2"/>
    </row>
    <row r="9456" spans="2:8">
      <c r="B9456" s="2" t="s">
        <v>9930</v>
      </c>
      <c r="C9456" s="2">
        <v>32</v>
      </c>
      <c r="D9456" s="2" t="s">
        <v>477</v>
      </c>
      <c r="E9456" s="2"/>
      <c r="F9456" s="2"/>
      <c r="G9456" s="2"/>
      <c r="H9456" s="2"/>
    </row>
    <row r="9457" spans="2:8">
      <c r="B9457" s="2" t="s">
        <v>9931</v>
      </c>
      <c r="C9457" s="2">
        <v>32</v>
      </c>
      <c r="D9457" s="2" t="s">
        <v>477</v>
      </c>
      <c r="E9457" s="2"/>
      <c r="F9457" s="2"/>
      <c r="G9457" s="2"/>
      <c r="H9457" s="2"/>
    </row>
    <row r="9458" spans="2:8">
      <c r="B9458" s="2" t="s">
        <v>9932</v>
      </c>
      <c r="C9458" s="2">
        <v>33</v>
      </c>
      <c r="D9458" s="2" t="s">
        <v>477</v>
      </c>
      <c r="E9458" s="2"/>
      <c r="F9458" s="2"/>
      <c r="G9458" s="2"/>
      <c r="H9458" s="2"/>
    </row>
    <row r="9459" spans="2:8">
      <c r="B9459" s="2" t="s">
        <v>9933</v>
      </c>
      <c r="C9459" s="2">
        <v>32</v>
      </c>
      <c r="D9459" s="2" t="s">
        <v>477</v>
      </c>
      <c r="E9459" s="2"/>
      <c r="F9459" s="2"/>
      <c r="G9459" s="2"/>
      <c r="H9459" s="2"/>
    </row>
    <row r="9460" spans="2:8">
      <c r="B9460" s="2" t="s">
        <v>9934</v>
      </c>
      <c r="C9460" s="2">
        <v>30</v>
      </c>
      <c r="D9460" s="2" t="s">
        <v>477</v>
      </c>
      <c r="E9460" s="2"/>
      <c r="F9460" s="2"/>
      <c r="G9460" s="2"/>
      <c r="H9460" s="2"/>
    </row>
    <row r="9461" spans="2:8">
      <c r="B9461" s="2" t="s">
        <v>9935</v>
      </c>
      <c r="C9461" s="2">
        <v>32</v>
      </c>
      <c r="D9461" s="2" t="s">
        <v>477</v>
      </c>
      <c r="E9461" s="2"/>
      <c r="F9461" s="2"/>
      <c r="G9461" s="2"/>
      <c r="H9461" s="2"/>
    </row>
    <row r="9462" spans="2:8">
      <c r="B9462" s="2" t="s">
        <v>9936</v>
      </c>
      <c r="C9462" s="2">
        <v>33</v>
      </c>
      <c r="D9462" s="2" t="s">
        <v>477</v>
      </c>
      <c r="E9462" s="2"/>
      <c r="F9462" s="2"/>
      <c r="G9462" s="2"/>
      <c r="H9462" s="2"/>
    </row>
    <row r="9463" spans="2:8">
      <c r="B9463" s="2" t="s">
        <v>9937</v>
      </c>
      <c r="C9463" s="2">
        <v>32</v>
      </c>
      <c r="D9463" s="2" t="s">
        <v>477</v>
      </c>
      <c r="E9463" s="2"/>
      <c r="F9463" s="2"/>
      <c r="G9463" s="2"/>
      <c r="H9463" s="2"/>
    </row>
    <row r="9464" spans="2:8">
      <c r="B9464" s="2" t="s">
        <v>9938</v>
      </c>
      <c r="C9464" s="2">
        <v>31</v>
      </c>
      <c r="D9464" s="2" t="s">
        <v>477</v>
      </c>
      <c r="E9464" s="2"/>
      <c r="F9464" s="2"/>
      <c r="G9464" s="2"/>
      <c r="H9464" s="2"/>
    </row>
    <row r="9465" spans="2:8">
      <c r="B9465" s="2" t="s">
        <v>9939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9940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9941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9942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9943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9944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9945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9946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9947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9948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9949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9950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9951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9952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9953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9954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9955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9956</v>
      </c>
      <c r="C9482" s="2">
        <v>15</v>
      </c>
      <c r="D9482" s="2" t="s">
        <v>477</v>
      </c>
      <c r="E9482" s="2"/>
      <c r="F9482" s="2"/>
      <c r="G9482" s="2"/>
      <c r="H9482" s="2"/>
    </row>
    <row r="9483" spans="2:8">
      <c r="B9483" s="2" t="s">
        <v>9957</v>
      </c>
      <c r="C9483" s="2">
        <v>19</v>
      </c>
      <c r="D9483" s="2" t="s">
        <v>477</v>
      </c>
      <c r="E9483" s="2"/>
      <c r="F9483" s="2"/>
      <c r="G9483" s="2"/>
      <c r="H9483" s="2"/>
    </row>
    <row r="9484" spans="2:8">
      <c r="B9484" s="2" t="s">
        <v>9958</v>
      </c>
      <c r="C9484" s="2">
        <v>21</v>
      </c>
      <c r="D9484" s="2" t="s">
        <v>477</v>
      </c>
      <c r="E9484" s="2"/>
      <c r="F9484" s="2"/>
      <c r="G9484" s="2"/>
      <c r="H9484" s="2"/>
    </row>
    <row r="9485" spans="2:8">
      <c r="B9485" s="2" t="s">
        <v>9959</v>
      </c>
      <c r="C9485" s="2">
        <v>23</v>
      </c>
      <c r="D9485" s="2" t="s">
        <v>477</v>
      </c>
      <c r="E9485" s="2"/>
      <c r="F9485" s="2"/>
      <c r="G9485" s="2"/>
      <c r="H9485" s="2"/>
    </row>
    <row r="9486" spans="2:8">
      <c r="B9486" s="2" t="s">
        <v>9960</v>
      </c>
      <c r="C9486" s="2">
        <v>22</v>
      </c>
      <c r="D9486" s="2" t="s">
        <v>477</v>
      </c>
      <c r="E9486" s="2"/>
      <c r="F9486" s="2"/>
      <c r="G9486" s="2"/>
      <c r="H9486" s="2"/>
    </row>
    <row r="9487" spans="2:8">
      <c r="B9487" s="2" t="s">
        <v>9961</v>
      </c>
      <c r="C9487" s="2">
        <v>21</v>
      </c>
      <c r="D9487" s="2" t="s">
        <v>477</v>
      </c>
      <c r="E9487" s="2"/>
      <c r="F9487" s="2"/>
      <c r="G9487" s="2"/>
      <c r="H9487" s="2"/>
    </row>
    <row r="9488" spans="2:8">
      <c r="B9488" s="2" t="s">
        <v>9962</v>
      </c>
      <c r="C9488" s="2">
        <v>23</v>
      </c>
      <c r="D9488" s="2" t="s">
        <v>477</v>
      </c>
      <c r="E9488" s="2"/>
      <c r="F9488" s="2"/>
      <c r="G9488" s="2"/>
      <c r="H9488" s="2"/>
    </row>
    <row r="9489" spans="2:8">
      <c r="B9489" s="2" t="s">
        <v>9963</v>
      </c>
      <c r="C9489" s="2">
        <v>25</v>
      </c>
      <c r="D9489" s="2" t="s">
        <v>477</v>
      </c>
      <c r="E9489" s="2"/>
      <c r="F9489" s="2"/>
      <c r="G9489" s="2"/>
      <c r="H9489" s="2"/>
    </row>
    <row r="9490" spans="2:8">
      <c r="B9490" s="2" t="s">
        <v>9964</v>
      </c>
      <c r="C9490" s="2">
        <v>25</v>
      </c>
      <c r="D9490" s="2" t="s">
        <v>477</v>
      </c>
      <c r="E9490" s="2"/>
      <c r="F9490" s="2"/>
      <c r="G9490" s="2"/>
      <c r="H9490" s="2"/>
    </row>
    <row r="9491" spans="2:8">
      <c r="B9491" s="2" t="s">
        <v>9965</v>
      </c>
      <c r="C9491" s="2">
        <v>24</v>
      </c>
      <c r="D9491" s="2" t="s">
        <v>477</v>
      </c>
      <c r="E9491" s="2"/>
      <c r="F9491" s="2"/>
      <c r="G9491" s="2"/>
      <c r="H9491" s="2"/>
    </row>
    <row r="9492" spans="2:8">
      <c r="B9492" s="2" t="s">
        <v>9966</v>
      </c>
      <c r="C9492" s="2">
        <v>24</v>
      </c>
      <c r="D9492" s="2" t="s">
        <v>477</v>
      </c>
      <c r="E9492" s="2"/>
      <c r="F9492" s="2"/>
      <c r="G9492" s="2"/>
      <c r="H9492" s="2"/>
    </row>
    <row r="9493" spans="2:8">
      <c r="B9493" s="2" t="s">
        <v>9967</v>
      </c>
      <c r="C9493" s="2">
        <v>23</v>
      </c>
      <c r="D9493" s="2" t="s">
        <v>477</v>
      </c>
      <c r="E9493" s="2"/>
      <c r="F9493" s="2"/>
      <c r="G9493" s="2"/>
      <c r="H9493" s="2"/>
    </row>
    <row r="9494" spans="2:8">
      <c r="B9494" s="2" t="s">
        <v>9968</v>
      </c>
      <c r="C9494" s="2">
        <v>21</v>
      </c>
      <c r="D9494" s="2" t="s">
        <v>477</v>
      </c>
      <c r="E9494" s="2"/>
      <c r="F9494" s="2"/>
      <c r="G9494" s="2"/>
      <c r="H9494" s="2"/>
    </row>
    <row r="9495" spans="2:8">
      <c r="B9495" s="2" t="s">
        <v>9969</v>
      </c>
      <c r="C9495" s="2">
        <v>20</v>
      </c>
      <c r="D9495" s="2" t="s">
        <v>477</v>
      </c>
      <c r="E9495" s="2"/>
      <c r="F9495" s="2"/>
      <c r="G9495" s="2"/>
      <c r="H9495" s="2"/>
    </row>
    <row r="9496" spans="2:8">
      <c r="B9496" s="2" t="s">
        <v>9970</v>
      </c>
      <c r="C9496" s="2">
        <v>28</v>
      </c>
      <c r="D9496" s="2" t="s">
        <v>477</v>
      </c>
      <c r="E9496" s="2"/>
      <c r="F9496" s="2"/>
      <c r="G9496" s="2"/>
      <c r="H9496" s="2"/>
    </row>
    <row r="9497" spans="2:8">
      <c r="B9497" s="2" t="s">
        <v>9971</v>
      </c>
      <c r="C9497" s="2">
        <v>31</v>
      </c>
      <c r="D9497" s="2" t="s">
        <v>477</v>
      </c>
      <c r="E9497" s="2"/>
      <c r="F9497" s="2"/>
      <c r="G9497" s="2"/>
      <c r="H9497" s="2"/>
    </row>
    <row r="9498" spans="2:8">
      <c r="B9498" s="2" t="s">
        <v>9972</v>
      </c>
      <c r="C9498" s="2">
        <v>31</v>
      </c>
      <c r="D9498" s="2" t="s">
        <v>477</v>
      </c>
      <c r="E9498" s="2"/>
      <c r="F9498" s="2"/>
      <c r="G9498" s="2"/>
      <c r="H9498" s="2"/>
    </row>
    <row r="9499" spans="2:8">
      <c r="B9499" s="2" t="s">
        <v>9973</v>
      </c>
      <c r="C9499" s="2">
        <v>32</v>
      </c>
      <c r="D9499" s="2" t="s">
        <v>477</v>
      </c>
      <c r="E9499" s="2"/>
      <c r="F9499" s="2"/>
      <c r="G9499" s="2"/>
      <c r="H9499" s="2"/>
    </row>
    <row r="9500" spans="2:8">
      <c r="B9500" s="2" t="s">
        <v>9974</v>
      </c>
      <c r="C9500" s="2">
        <v>32</v>
      </c>
      <c r="D9500" s="2" t="s">
        <v>477</v>
      </c>
      <c r="E9500" s="2"/>
      <c r="F9500" s="2"/>
      <c r="G9500" s="2"/>
      <c r="H9500" s="2"/>
    </row>
    <row r="9501" spans="2:8">
      <c r="B9501" s="2" t="s">
        <v>9975</v>
      </c>
      <c r="C9501" s="2">
        <v>32</v>
      </c>
      <c r="D9501" s="2" t="s">
        <v>477</v>
      </c>
      <c r="E9501" s="2"/>
      <c r="F9501" s="2"/>
      <c r="G9501" s="2"/>
      <c r="H9501" s="2"/>
    </row>
    <row r="9502" spans="2:8">
      <c r="B9502" s="2" t="s">
        <v>9976</v>
      </c>
      <c r="C9502" s="2">
        <v>35</v>
      </c>
      <c r="D9502" s="2" t="s">
        <v>477</v>
      </c>
      <c r="E9502" s="2"/>
      <c r="F9502" s="2"/>
      <c r="G9502" s="2"/>
      <c r="H9502" s="2"/>
    </row>
    <row r="9503" spans="2:8">
      <c r="B9503" s="2" t="s">
        <v>9977</v>
      </c>
      <c r="C9503" s="2">
        <v>35</v>
      </c>
      <c r="D9503" s="2" t="s">
        <v>477</v>
      </c>
      <c r="E9503" s="2"/>
      <c r="F9503" s="2"/>
      <c r="G9503" s="2"/>
      <c r="H9503" s="2"/>
    </row>
    <row r="9504" spans="2:8">
      <c r="B9504" s="2" t="s">
        <v>9978</v>
      </c>
      <c r="C9504" s="2">
        <v>29</v>
      </c>
      <c r="D9504" s="2" t="s">
        <v>477</v>
      </c>
      <c r="E9504" s="2"/>
      <c r="F9504" s="2"/>
      <c r="G9504" s="2"/>
      <c r="H9504" s="2"/>
    </row>
    <row r="9505" spans="2:8">
      <c r="B9505" s="2" t="s">
        <v>9979</v>
      </c>
      <c r="C9505" s="2">
        <v>19</v>
      </c>
      <c r="D9505" s="2" t="s">
        <v>477</v>
      </c>
      <c r="E9505" s="2"/>
      <c r="F9505" s="2"/>
      <c r="G9505" s="2"/>
      <c r="H9505" s="2"/>
    </row>
    <row r="9506" spans="2:8">
      <c r="B9506" s="2" t="s">
        <v>9980</v>
      </c>
      <c r="C9506" s="2">
        <v>10</v>
      </c>
      <c r="D9506" s="2" t="s">
        <v>477</v>
      </c>
      <c r="E9506" s="2"/>
      <c r="F9506" s="2"/>
      <c r="G9506" s="2"/>
      <c r="H9506" s="2"/>
    </row>
    <row r="9507" spans="2:8">
      <c r="B9507" s="2" t="s">
        <v>9981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9982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9983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9984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9985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9986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9987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9988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9989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9990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9991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9992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9993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9994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9995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9996</v>
      </c>
      <c r="C9522" s="2">
        <v>28</v>
      </c>
      <c r="D9522" s="2" t="s">
        <v>477</v>
      </c>
      <c r="E9522" s="2"/>
      <c r="F9522" s="2"/>
      <c r="G9522" s="2"/>
      <c r="H9522" s="2"/>
    </row>
    <row r="9523" spans="2:8">
      <c r="B9523" s="2" t="s">
        <v>9997</v>
      </c>
      <c r="C9523" s="2">
        <v>30</v>
      </c>
      <c r="D9523" s="2" t="s">
        <v>477</v>
      </c>
      <c r="E9523" s="2"/>
      <c r="F9523" s="2"/>
      <c r="G9523" s="2"/>
      <c r="H9523" s="2"/>
    </row>
    <row r="9524" spans="2:8">
      <c r="B9524" s="2" t="s">
        <v>9998</v>
      </c>
      <c r="C9524" s="2">
        <v>30</v>
      </c>
      <c r="D9524" s="2" t="s">
        <v>477</v>
      </c>
      <c r="E9524" s="2"/>
      <c r="F9524" s="2"/>
      <c r="G9524" s="2"/>
      <c r="H9524" s="2"/>
    </row>
    <row r="9525" spans="2:8">
      <c r="B9525" s="2" t="s">
        <v>9999</v>
      </c>
      <c r="C9525" s="2">
        <v>30</v>
      </c>
      <c r="D9525" s="2" t="s">
        <v>477</v>
      </c>
      <c r="E9525" s="2"/>
      <c r="F9525" s="2"/>
      <c r="G9525" s="2"/>
      <c r="H9525" s="2"/>
    </row>
    <row r="9526" spans="2:8">
      <c r="B9526" s="2" t="s">
        <v>10000</v>
      </c>
      <c r="C9526" s="2">
        <v>30</v>
      </c>
      <c r="D9526" s="2" t="s">
        <v>477</v>
      </c>
      <c r="E9526" s="2"/>
      <c r="F9526" s="2"/>
      <c r="G9526" s="2"/>
      <c r="H9526" s="2"/>
    </row>
    <row r="9527" spans="2:8">
      <c r="B9527" s="2" t="s">
        <v>10001</v>
      </c>
      <c r="C9527" s="2">
        <v>36</v>
      </c>
      <c r="D9527" s="2" t="s">
        <v>477</v>
      </c>
      <c r="E9527" s="2"/>
      <c r="F9527" s="2"/>
      <c r="G9527" s="2"/>
      <c r="H9527" s="2"/>
    </row>
    <row r="9528" spans="2:8">
      <c r="B9528" s="2" t="s">
        <v>10002</v>
      </c>
      <c r="C9528" s="2">
        <v>39</v>
      </c>
      <c r="D9528" s="2" t="s">
        <v>477</v>
      </c>
      <c r="E9528" s="2"/>
      <c r="F9528" s="2"/>
      <c r="G9528" s="2"/>
      <c r="H9528" s="2"/>
    </row>
    <row r="9529" spans="2:8">
      <c r="B9529" s="2" t="s">
        <v>10003</v>
      </c>
      <c r="C9529" s="2">
        <v>39</v>
      </c>
      <c r="D9529" s="2" t="s">
        <v>477</v>
      </c>
      <c r="E9529" s="2"/>
      <c r="F9529" s="2"/>
      <c r="G9529" s="2"/>
      <c r="H9529" s="2"/>
    </row>
    <row r="9530" spans="2:8">
      <c r="B9530" s="2" t="s">
        <v>10004</v>
      </c>
      <c r="C9530" s="2">
        <v>38</v>
      </c>
      <c r="D9530" s="2" t="s">
        <v>477</v>
      </c>
      <c r="E9530" s="2"/>
      <c r="F9530" s="2"/>
      <c r="G9530" s="2"/>
      <c r="H9530" s="2"/>
    </row>
    <row r="9531" spans="2:8">
      <c r="B9531" s="2" t="s">
        <v>10005</v>
      </c>
      <c r="C9531" s="2">
        <v>38</v>
      </c>
      <c r="D9531" s="2" t="s">
        <v>477</v>
      </c>
      <c r="E9531" s="2"/>
      <c r="F9531" s="2"/>
      <c r="G9531" s="2"/>
      <c r="H9531" s="2"/>
    </row>
    <row r="9532" spans="2:8">
      <c r="B9532" s="2" t="s">
        <v>10006</v>
      </c>
      <c r="C9532" s="2">
        <v>32</v>
      </c>
      <c r="D9532" s="2" t="s">
        <v>477</v>
      </c>
      <c r="E9532" s="2"/>
      <c r="F9532" s="2"/>
      <c r="G9532" s="2"/>
      <c r="H9532" s="2"/>
    </row>
    <row r="9533" spans="2:8">
      <c r="B9533" s="2" t="s">
        <v>10007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10008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10009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10010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10011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10012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10013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10014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10015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10016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10017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10018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10019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10020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10021</v>
      </c>
      <c r="C9547" s="2">
        <v>34</v>
      </c>
      <c r="D9547" s="2" t="s">
        <v>477</v>
      </c>
      <c r="E9547" s="2"/>
      <c r="F9547" s="2"/>
      <c r="G9547" s="2"/>
      <c r="H9547" s="2"/>
    </row>
    <row r="9548" spans="2:8">
      <c r="B9548" s="2" t="s">
        <v>10022</v>
      </c>
      <c r="C9548" s="2">
        <v>38</v>
      </c>
      <c r="D9548" s="2" t="s">
        <v>477</v>
      </c>
      <c r="E9548" s="2"/>
      <c r="F9548" s="2"/>
      <c r="G9548" s="2"/>
      <c r="H9548" s="2"/>
    </row>
    <row r="9549" spans="2:8">
      <c r="B9549" s="2" t="s">
        <v>10023</v>
      </c>
      <c r="C9549" s="2">
        <v>39</v>
      </c>
      <c r="D9549" s="2" t="s">
        <v>477</v>
      </c>
      <c r="E9549" s="2"/>
      <c r="F9549" s="2"/>
      <c r="G9549" s="2"/>
      <c r="H9549" s="2"/>
    </row>
    <row r="9550" spans="2:8">
      <c r="B9550" s="2" t="s">
        <v>10024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10025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10026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10027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10028</v>
      </c>
      <c r="C9554" s="2">
        <v>9</v>
      </c>
      <c r="D9554" s="2" t="s">
        <v>19</v>
      </c>
      <c r="E9554" s="2"/>
      <c r="F9554" s="2"/>
      <c r="G9554" s="2"/>
      <c r="H9554" s="2"/>
    </row>
    <row r="9555" spans="2:8">
      <c r="B9555" s="2" t="s">
        <v>10029</v>
      </c>
      <c r="C9555" s="2">
        <v>12</v>
      </c>
      <c r="D9555" s="2" t="s">
        <v>19</v>
      </c>
      <c r="E9555" s="2"/>
      <c r="F9555" s="2"/>
      <c r="G9555" s="2"/>
      <c r="H9555" s="2"/>
    </row>
    <row r="9556" spans="2:8">
      <c r="B9556" s="2" t="s">
        <v>10030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10031</v>
      </c>
      <c r="C9557" s="2">
        <v>14</v>
      </c>
      <c r="D9557" s="2" t="s">
        <v>477</v>
      </c>
      <c r="E9557" s="2"/>
      <c r="F9557" s="2"/>
      <c r="G9557" s="2"/>
      <c r="H9557" s="2"/>
    </row>
    <row r="9558" spans="2:8">
      <c r="B9558" s="2" t="s">
        <v>10032</v>
      </c>
      <c r="C9558" s="2">
        <v>17</v>
      </c>
      <c r="D9558" s="2" t="s">
        <v>477</v>
      </c>
      <c r="E9558" s="2"/>
      <c r="F9558" s="2"/>
      <c r="G9558" s="2"/>
      <c r="H9558" s="2"/>
    </row>
    <row r="9559" spans="2:8">
      <c r="B9559" s="2" t="s">
        <v>10033</v>
      </c>
      <c r="C9559" s="2">
        <v>18</v>
      </c>
      <c r="D9559" s="2" t="s">
        <v>477</v>
      </c>
      <c r="E9559" s="2"/>
      <c r="F9559" s="2"/>
      <c r="G9559" s="2"/>
      <c r="H9559" s="2"/>
    </row>
    <row r="9560" spans="2:8">
      <c r="B9560" s="2" t="s">
        <v>10034</v>
      </c>
      <c r="C9560" s="2">
        <v>20</v>
      </c>
      <c r="D9560" s="2" t="s">
        <v>477</v>
      </c>
      <c r="E9560" s="2"/>
      <c r="F9560" s="2"/>
      <c r="G9560" s="2"/>
      <c r="H9560" s="2"/>
    </row>
    <row r="9561" spans="2:8">
      <c r="B9561" s="2" t="s">
        <v>10035</v>
      </c>
      <c r="C9561" s="2">
        <v>22</v>
      </c>
      <c r="D9561" s="2" t="s">
        <v>477</v>
      </c>
      <c r="E9561" s="2"/>
      <c r="F9561" s="2"/>
      <c r="G9561" s="2"/>
      <c r="H9561" s="2"/>
    </row>
    <row r="9562" spans="2:8">
      <c r="B9562" s="2" t="s">
        <v>10036</v>
      </c>
      <c r="C9562" s="2">
        <v>24</v>
      </c>
      <c r="D9562" s="2" t="s">
        <v>477</v>
      </c>
      <c r="E9562" s="2"/>
      <c r="F9562" s="2"/>
      <c r="G9562" s="2"/>
      <c r="H9562" s="2"/>
    </row>
    <row r="9563" spans="2:8">
      <c r="B9563" s="2" t="s">
        <v>10037</v>
      </c>
      <c r="C9563" s="2">
        <v>25</v>
      </c>
      <c r="D9563" s="2" t="s">
        <v>477</v>
      </c>
      <c r="E9563" s="2"/>
      <c r="F9563" s="2"/>
      <c r="G9563" s="2"/>
      <c r="H9563" s="2"/>
    </row>
    <row r="9564" spans="2:8">
      <c r="B9564" s="2" t="s">
        <v>10038</v>
      </c>
      <c r="C9564" s="2">
        <v>20</v>
      </c>
      <c r="D9564" s="2" t="s">
        <v>477</v>
      </c>
      <c r="E9564" s="2"/>
      <c r="F9564" s="2"/>
      <c r="G9564" s="2"/>
      <c r="H9564" s="2"/>
    </row>
    <row r="9565" spans="2:8">
      <c r="B9565" s="2" t="s">
        <v>10039</v>
      </c>
      <c r="C9565" s="2">
        <v>23</v>
      </c>
      <c r="D9565" s="2" t="s">
        <v>477</v>
      </c>
      <c r="E9565" s="2"/>
      <c r="F9565" s="2"/>
      <c r="G9565" s="2"/>
      <c r="H9565" s="2"/>
    </row>
    <row r="9566" spans="2:8">
      <c r="B9566" s="2" t="s">
        <v>10040</v>
      </c>
      <c r="C9566" s="2">
        <v>28</v>
      </c>
      <c r="D9566" s="2" t="s">
        <v>477</v>
      </c>
      <c r="E9566" s="2"/>
      <c r="F9566" s="2"/>
      <c r="G9566" s="2"/>
      <c r="H9566" s="2"/>
    </row>
    <row r="9567" spans="2:8">
      <c r="B9567" s="2" t="s">
        <v>10041</v>
      </c>
      <c r="C9567" s="2">
        <v>31</v>
      </c>
      <c r="D9567" s="2" t="s">
        <v>477</v>
      </c>
      <c r="E9567" s="2"/>
      <c r="F9567" s="2"/>
      <c r="G9567" s="2"/>
      <c r="H9567" s="2"/>
    </row>
    <row r="9568" spans="2:8">
      <c r="B9568" s="2" t="s">
        <v>10042</v>
      </c>
      <c r="C9568" s="2">
        <v>32</v>
      </c>
      <c r="D9568" s="2" t="s">
        <v>477</v>
      </c>
      <c r="E9568" s="2"/>
      <c r="F9568" s="2"/>
      <c r="G9568" s="2"/>
      <c r="H9568" s="2"/>
    </row>
    <row r="9569" spans="2:8">
      <c r="B9569" s="2" t="s">
        <v>10043</v>
      </c>
      <c r="C9569" s="2">
        <v>33</v>
      </c>
      <c r="D9569" s="2" t="s">
        <v>477</v>
      </c>
      <c r="E9569" s="2"/>
      <c r="F9569" s="2"/>
      <c r="G9569" s="2"/>
      <c r="H9569" s="2"/>
    </row>
    <row r="9570" spans="2:8">
      <c r="B9570" s="2" t="s">
        <v>10044</v>
      </c>
      <c r="C9570" s="2">
        <v>32</v>
      </c>
      <c r="D9570" s="2" t="s">
        <v>477</v>
      </c>
      <c r="E9570" s="2"/>
      <c r="F9570" s="2"/>
      <c r="G9570" s="2"/>
      <c r="H9570" s="2"/>
    </row>
    <row r="9571" spans="2:8">
      <c r="B9571" s="2" t="s">
        <v>10045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10046</v>
      </c>
      <c r="C9572" s="2">
        <v>37</v>
      </c>
      <c r="D9572" s="2" t="s">
        <v>19</v>
      </c>
      <c r="E9572" s="2"/>
      <c r="F9572" s="2"/>
      <c r="G9572" s="2"/>
      <c r="H9572" s="2"/>
    </row>
    <row r="9573" spans="2:8">
      <c r="B9573" s="2" t="s">
        <v>10047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10048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10049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10050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10051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10052</v>
      </c>
      <c r="C9578" s="2">
        <v>41</v>
      </c>
      <c r="D9578" s="2" t="s">
        <v>19</v>
      </c>
      <c r="E9578" s="2"/>
      <c r="F9578" s="2"/>
      <c r="G9578" s="2"/>
      <c r="H9578" s="2"/>
    </row>
    <row r="9579" spans="2:8">
      <c r="B9579" s="2" t="s">
        <v>10053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10054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10055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10056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10057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10058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10059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10060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10061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10062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10063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10064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10065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10066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10067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10068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10069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10070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10071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10072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10073</v>
      </c>
      <c r="C9599" s="2">
        <v>17</v>
      </c>
      <c r="D9599" s="2" t="s">
        <v>477</v>
      </c>
      <c r="E9599" s="2"/>
      <c r="F9599" s="2"/>
      <c r="G9599" s="2"/>
      <c r="H9599" s="2"/>
    </row>
    <row r="9600" spans="2:8">
      <c r="B9600" s="2" t="s">
        <v>10074</v>
      </c>
      <c r="C9600" s="2">
        <v>23</v>
      </c>
      <c r="D9600" s="2" t="s">
        <v>477</v>
      </c>
      <c r="E9600" s="2"/>
      <c r="F9600" s="2"/>
      <c r="G9600" s="2"/>
      <c r="H9600" s="2"/>
    </row>
    <row r="9601" spans="2:8">
      <c r="B9601" s="2" t="s">
        <v>10075</v>
      </c>
      <c r="C9601" s="2">
        <v>25</v>
      </c>
      <c r="D9601" s="2" t="s">
        <v>477</v>
      </c>
      <c r="E9601" s="2"/>
      <c r="F9601" s="2"/>
      <c r="G9601" s="2"/>
      <c r="H9601" s="2"/>
    </row>
    <row r="9602" spans="2:8">
      <c r="B9602" s="2" t="s">
        <v>10076</v>
      </c>
      <c r="C9602" s="2">
        <v>27</v>
      </c>
      <c r="D9602" s="2" t="s">
        <v>477</v>
      </c>
      <c r="E9602" s="2"/>
      <c r="F9602" s="2"/>
      <c r="G9602" s="2"/>
      <c r="H9602" s="2"/>
    </row>
    <row r="9603" spans="2:8">
      <c r="B9603" s="2" t="s">
        <v>10077</v>
      </c>
      <c r="C9603" s="2">
        <v>28</v>
      </c>
      <c r="D9603" s="2" t="s">
        <v>477</v>
      </c>
      <c r="E9603" s="2"/>
      <c r="F9603" s="2"/>
      <c r="G9603" s="2"/>
      <c r="H9603" s="2"/>
    </row>
    <row r="9604" spans="2:8">
      <c r="B9604" s="2" t="s">
        <v>10078</v>
      </c>
      <c r="C9604" s="2">
        <v>28</v>
      </c>
      <c r="D9604" s="2" t="s">
        <v>477</v>
      </c>
      <c r="E9604" s="2"/>
      <c r="F9604" s="2"/>
      <c r="G9604" s="2"/>
      <c r="H9604" s="2"/>
    </row>
    <row r="9605" spans="2:8">
      <c r="B9605" s="2" t="s">
        <v>10079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10080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10081</v>
      </c>
      <c r="C9607" s="2">
        <v>39</v>
      </c>
      <c r="D9607" s="2" t="s">
        <v>19</v>
      </c>
      <c r="E9607" s="2"/>
      <c r="F9607" s="2"/>
      <c r="G9607" s="2"/>
      <c r="H9607" s="2"/>
    </row>
    <row r="9608" spans="2:8">
      <c r="B9608" s="2" t="s">
        <v>10082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10083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10084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10085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10086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10087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10088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10089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10090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10091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10092</v>
      </c>
      <c r="C9618" s="2">
        <v>34</v>
      </c>
      <c r="D9618" s="2" t="s">
        <v>477</v>
      </c>
      <c r="E9618" s="2"/>
      <c r="F9618" s="2"/>
      <c r="G9618" s="2"/>
      <c r="H9618" s="2"/>
    </row>
    <row r="9619" spans="2:8">
      <c r="B9619" s="2" t="s">
        <v>10093</v>
      </c>
      <c r="C9619" s="2">
        <v>35</v>
      </c>
      <c r="D9619" s="2" t="s">
        <v>477</v>
      </c>
      <c r="E9619" s="2"/>
      <c r="F9619" s="2"/>
      <c r="G9619" s="2"/>
      <c r="H9619" s="2"/>
    </row>
    <row r="9620" spans="2:8">
      <c r="B9620" s="2" t="s">
        <v>10094</v>
      </c>
      <c r="C9620" s="2">
        <v>36</v>
      </c>
      <c r="D9620" s="2" t="s">
        <v>477</v>
      </c>
      <c r="E9620" s="2"/>
      <c r="F9620" s="2"/>
      <c r="G9620" s="2"/>
      <c r="H9620" s="2"/>
    </row>
    <row r="9621" spans="2:8">
      <c r="B9621" s="2" t="s">
        <v>10095</v>
      </c>
      <c r="C9621" s="2">
        <v>35</v>
      </c>
      <c r="D9621" s="2" t="s">
        <v>477</v>
      </c>
      <c r="E9621" s="2"/>
      <c r="F9621" s="2"/>
      <c r="G9621" s="2"/>
      <c r="H9621" s="2"/>
    </row>
    <row r="9622" spans="2:8">
      <c r="B9622" s="2" t="s">
        <v>10096</v>
      </c>
      <c r="C9622" s="2">
        <v>35</v>
      </c>
      <c r="D9622" s="2" t="s">
        <v>477</v>
      </c>
      <c r="E9622" s="2"/>
      <c r="F9622" s="2"/>
      <c r="G9622" s="2"/>
      <c r="H9622" s="2"/>
    </row>
    <row r="9623" spans="2:8">
      <c r="B9623" s="2" t="s">
        <v>10097</v>
      </c>
      <c r="C9623" s="2">
        <v>34</v>
      </c>
      <c r="D9623" s="2" t="s">
        <v>477</v>
      </c>
      <c r="E9623" s="2"/>
      <c r="F9623" s="2"/>
      <c r="G9623" s="2"/>
      <c r="H9623" s="2"/>
    </row>
    <row r="9624" spans="2:8">
      <c r="B9624" s="2" t="s">
        <v>10098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10099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10100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10101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10102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10103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10104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10105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10106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10107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10108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10109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10110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10111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10112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10113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10114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10115</v>
      </c>
      <c r="C9641" s="2">
        <v>37</v>
      </c>
      <c r="D9641" s="2" t="s">
        <v>477</v>
      </c>
      <c r="E9641" s="2"/>
      <c r="F9641" s="2"/>
      <c r="G9641" s="2"/>
      <c r="H9641" s="2"/>
    </row>
    <row r="9642" spans="2:8">
      <c r="B9642" s="2" t="s">
        <v>10116</v>
      </c>
      <c r="C9642" s="2">
        <v>38</v>
      </c>
      <c r="D9642" s="2" t="s">
        <v>477</v>
      </c>
      <c r="E9642" s="2"/>
      <c r="F9642" s="2"/>
      <c r="G9642" s="2"/>
      <c r="H9642" s="2"/>
    </row>
    <row r="9643" spans="2:8">
      <c r="B9643" s="2" t="s">
        <v>10117</v>
      </c>
      <c r="C9643" s="2">
        <v>37</v>
      </c>
      <c r="D9643" s="2" t="s">
        <v>477</v>
      </c>
      <c r="E9643" s="2"/>
      <c r="F9643" s="2"/>
      <c r="G9643" s="2"/>
      <c r="H9643" s="2"/>
    </row>
    <row r="9644" spans="2:8">
      <c r="B9644" s="2" t="s">
        <v>10118</v>
      </c>
      <c r="C9644" s="2">
        <v>36</v>
      </c>
      <c r="D9644" s="2" t="s">
        <v>477</v>
      </c>
      <c r="E9644" s="2"/>
      <c r="F9644" s="2"/>
      <c r="G9644" s="2"/>
      <c r="H9644" s="2"/>
    </row>
    <row r="9645" spans="2:8">
      <c r="B9645" s="2" t="s">
        <v>10119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10120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10121</v>
      </c>
      <c r="C9647" s="2">
        <v>12</v>
      </c>
      <c r="D9647" s="2" t="s">
        <v>477</v>
      </c>
      <c r="E9647" s="2"/>
      <c r="F9647" s="2"/>
      <c r="G9647" s="2"/>
      <c r="H9647" s="2"/>
    </row>
    <row r="9648" spans="2:8">
      <c r="B9648" s="2" t="s">
        <v>10122</v>
      </c>
      <c r="C9648" s="2">
        <v>9</v>
      </c>
      <c r="D9648" s="2" t="s">
        <v>477</v>
      </c>
      <c r="E9648" s="2"/>
      <c r="F9648" s="2"/>
      <c r="G9648" s="2"/>
      <c r="H9648" s="2"/>
    </row>
    <row r="9649" spans="2:8">
      <c r="B9649" s="2" t="s">
        <v>10123</v>
      </c>
      <c r="C9649" s="2">
        <v>10</v>
      </c>
      <c r="D9649" s="2" t="s">
        <v>477</v>
      </c>
      <c r="E9649" s="2"/>
      <c r="F9649" s="2"/>
      <c r="G9649" s="2"/>
      <c r="H9649" s="2"/>
    </row>
    <row r="9650" spans="2:8">
      <c r="B9650" s="2" t="s">
        <v>10124</v>
      </c>
      <c r="C9650" s="2">
        <v>18</v>
      </c>
      <c r="D9650" s="2" t="s">
        <v>477</v>
      </c>
      <c r="E9650" s="2"/>
      <c r="F9650" s="2"/>
      <c r="G9650" s="2"/>
      <c r="H9650" s="2"/>
    </row>
    <row r="9651" spans="2:8">
      <c r="B9651" s="2" t="s">
        <v>10125</v>
      </c>
      <c r="C9651" s="2">
        <v>23</v>
      </c>
      <c r="D9651" s="2" t="s">
        <v>477</v>
      </c>
      <c r="E9651" s="2"/>
      <c r="F9651" s="2"/>
      <c r="G9651" s="2"/>
      <c r="H9651" s="2"/>
    </row>
    <row r="9652" spans="2:8">
      <c r="B9652" s="2" t="s">
        <v>10126</v>
      </c>
      <c r="C9652" s="2">
        <v>35</v>
      </c>
      <c r="D9652" s="2" t="s">
        <v>477</v>
      </c>
      <c r="E9652" s="2"/>
      <c r="F9652" s="2"/>
      <c r="G9652" s="2"/>
      <c r="H9652" s="2"/>
    </row>
    <row r="9653" spans="2:8">
      <c r="B9653" s="2" t="s">
        <v>10127</v>
      </c>
      <c r="C9653" s="2">
        <v>36</v>
      </c>
      <c r="D9653" s="2" t="s">
        <v>477</v>
      </c>
      <c r="E9653" s="2"/>
      <c r="F9653" s="2"/>
      <c r="G9653" s="2"/>
      <c r="H9653" s="2"/>
    </row>
    <row r="9654" spans="2:8">
      <c r="B9654" s="2" t="s">
        <v>10128</v>
      </c>
      <c r="C9654" s="2">
        <v>35</v>
      </c>
      <c r="D9654" s="2" t="s">
        <v>477</v>
      </c>
      <c r="E9654" s="2"/>
      <c r="F9654" s="2"/>
      <c r="G9654" s="2"/>
      <c r="H9654" s="2"/>
    </row>
    <row r="9655" spans="2:8">
      <c r="B9655" s="2" t="s">
        <v>10129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10130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10131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10132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10133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10134</v>
      </c>
      <c r="C9660" s="2">
        <v>21</v>
      </c>
      <c r="D9660" s="2" t="s">
        <v>477</v>
      </c>
      <c r="E9660" s="2"/>
      <c r="F9660" s="2"/>
      <c r="G9660" s="2"/>
      <c r="H9660" s="2"/>
    </row>
    <row r="9661" spans="2:8">
      <c r="B9661" s="2" t="s">
        <v>10135</v>
      </c>
      <c r="C9661" s="2">
        <v>28</v>
      </c>
      <c r="D9661" s="2" t="s">
        <v>477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477</v>
      </c>
      <c r="E9662" s="2"/>
      <c r="F9662" s="2"/>
      <c r="G9662" s="2"/>
      <c r="H9662" s="2"/>
    </row>
    <row r="9663" spans="2:8">
      <c r="B9663" s="2" t="s">
        <v>10137</v>
      </c>
      <c r="C9663" s="2">
        <v>31</v>
      </c>
      <c r="D9663" s="2" t="s">
        <v>477</v>
      </c>
      <c r="E9663" s="2"/>
      <c r="F9663" s="2"/>
      <c r="G9663" s="2"/>
      <c r="H9663" s="2"/>
    </row>
    <row r="9664" spans="2:8">
      <c r="B9664" s="2" t="s">
        <v>10138</v>
      </c>
      <c r="C9664" s="2">
        <v>34</v>
      </c>
      <c r="D9664" s="2" t="s">
        <v>477</v>
      </c>
      <c r="E9664" s="2"/>
      <c r="F9664" s="2"/>
      <c r="G9664" s="2"/>
      <c r="H9664" s="2"/>
    </row>
    <row r="9665" spans="2:8">
      <c r="B9665" s="2" t="s">
        <v>10139</v>
      </c>
      <c r="C9665" s="2">
        <v>29</v>
      </c>
      <c r="D9665" s="2" t="s">
        <v>477</v>
      </c>
      <c r="E9665" s="2"/>
      <c r="F9665" s="2"/>
      <c r="G9665" s="2"/>
      <c r="H9665" s="2"/>
    </row>
    <row r="9666" spans="2:8">
      <c r="B9666" s="2" t="s">
        <v>10140</v>
      </c>
      <c r="C9666" s="2">
        <v>23</v>
      </c>
      <c r="D9666" s="2" t="s">
        <v>477</v>
      </c>
      <c r="E9666" s="2"/>
      <c r="F9666" s="2"/>
      <c r="G9666" s="2"/>
      <c r="H9666" s="2"/>
    </row>
    <row r="9667" spans="2:8">
      <c r="B9667" s="2" t="s">
        <v>10141</v>
      </c>
      <c r="C9667" s="2">
        <v>21</v>
      </c>
      <c r="D9667" s="2" t="s">
        <v>477</v>
      </c>
      <c r="E9667" s="2"/>
      <c r="F9667" s="2"/>
      <c r="G9667" s="2"/>
      <c r="H9667" s="2"/>
    </row>
    <row r="9668" spans="2:8">
      <c r="B9668" s="2" t="s">
        <v>10142</v>
      </c>
      <c r="C9668" s="2">
        <v>23</v>
      </c>
      <c r="D9668" s="2" t="s">
        <v>477</v>
      </c>
      <c r="E9668" s="2"/>
      <c r="F9668" s="2"/>
      <c r="G9668" s="2"/>
      <c r="H9668" s="2"/>
    </row>
    <row r="9669" spans="2:8">
      <c r="B9669" s="2" t="s">
        <v>10143</v>
      </c>
      <c r="C9669" s="2">
        <v>22</v>
      </c>
      <c r="D9669" s="2" t="s">
        <v>477</v>
      </c>
      <c r="E9669" s="2"/>
      <c r="F9669" s="2"/>
      <c r="G9669" s="2"/>
      <c r="H9669" s="2"/>
    </row>
    <row r="9670" spans="2:8">
      <c r="B9670" s="2" t="s">
        <v>10144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10145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10146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10147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10148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10149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10150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10151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10152</v>
      </c>
      <c r="C9678" s="2">
        <v>25</v>
      </c>
      <c r="D9678" s="2" t="s">
        <v>477</v>
      </c>
      <c r="E9678" s="2"/>
      <c r="F9678" s="2"/>
      <c r="G9678" s="2"/>
      <c r="H9678" s="2"/>
    </row>
    <row r="9679" spans="2:8">
      <c r="B9679" s="2" t="s">
        <v>10153</v>
      </c>
      <c r="C9679" s="2">
        <v>24</v>
      </c>
      <c r="D9679" s="2" t="s">
        <v>477</v>
      </c>
      <c r="E9679" s="2"/>
      <c r="F9679" s="2"/>
      <c r="G9679" s="2"/>
      <c r="H9679" s="2"/>
    </row>
    <row r="9680" spans="2:8">
      <c r="B9680" s="2" t="s">
        <v>10154</v>
      </c>
      <c r="C9680" s="2">
        <v>24</v>
      </c>
      <c r="D9680" s="2" t="s">
        <v>477</v>
      </c>
      <c r="E9680" s="2"/>
      <c r="F9680" s="2"/>
      <c r="G9680" s="2"/>
      <c r="H9680" s="2"/>
    </row>
    <row r="9681" spans="2:8">
      <c r="B9681" s="2" t="s">
        <v>10155</v>
      </c>
      <c r="C9681" s="2">
        <v>25</v>
      </c>
      <c r="D9681" s="2" t="s">
        <v>477</v>
      </c>
      <c r="E9681" s="2"/>
      <c r="F9681" s="2"/>
      <c r="G9681" s="2"/>
      <c r="H9681" s="2"/>
    </row>
    <row r="9682" spans="2:8">
      <c r="B9682" s="2" t="s">
        <v>10156</v>
      </c>
      <c r="C9682" s="2">
        <v>25</v>
      </c>
      <c r="D9682" s="2" t="s">
        <v>477</v>
      </c>
      <c r="E9682" s="2"/>
      <c r="F9682" s="2"/>
      <c r="G9682" s="2"/>
      <c r="H9682" s="2"/>
    </row>
    <row r="9683" spans="2:8">
      <c r="B9683" s="2" t="s">
        <v>10157</v>
      </c>
      <c r="C9683" s="2">
        <v>25</v>
      </c>
      <c r="D9683" s="2" t="s">
        <v>477</v>
      </c>
      <c r="E9683" s="2"/>
      <c r="F9683" s="2"/>
      <c r="G9683" s="2"/>
      <c r="H9683" s="2"/>
    </row>
    <row r="9684" spans="2:8">
      <c r="B9684" s="2" t="s">
        <v>10158</v>
      </c>
      <c r="C9684" s="2">
        <v>24</v>
      </c>
      <c r="D9684" s="2" t="s">
        <v>477</v>
      </c>
      <c r="E9684" s="2"/>
      <c r="F9684" s="2"/>
      <c r="G9684" s="2"/>
      <c r="H9684" s="2"/>
    </row>
    <row r="9685" spans="2:8">
      <c r="B9685" s="2" t="s">
        <v>10159</v>
      </c>
      <c r="C9685" s="2">
        <v>24</v>
      </c>
      <c r="D9685" s="2" t="s">
        <v>477</v>
      </c>
      <c r="E9685" s="2"/>
      <c r="F9685" s="2"/>
      <c r="G9685" s="2"/>
      <c r="H9685" s="2"/>
    </row>
    <row r="9686" spans="2:8">
      <c r="B9686" s="2" t="s">
        <v>10160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10161</v>
      </c>
      <c r="C9687" s="2">
        <v>16</v>
      </c>
      <c r="D9687" s="2" t="s">
        <v>477</v>
      </c>
      <c r="E9687" s="2"/>
      <c r="F9687" s="2"/>
      <c r="G9687" s="2"/>
      <c r="H9687" s="2"/>
    </row>
    <row r="9688" spans="2:8">
      <c r="B9688" s="2" t="s">
        <v>10162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10163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10164</v>
      </c>
      <c r="C9690" s="2">
        <v>26</v>
      </c>
      <c r="D9690" s="2" t="s">
        <v>477</v>
      </c>
      <c r="E9690" s="2"/>
      <c r="F9690" s="2"/>
      <c r="G9690" s="2"/>
      <c r="H9690" s="2"/>
    </row>
    <row r="9691" spans="2:8">
      <c r="B9691" s="2" t="s">
        <v>10165</v>
      </c>
      <c r="C9691" s="2">
        <v>31</v>
      </c>
      <c r="D9691" s="2" t="s">
        <v>477</v>
      </c>
      <c r="E9691" s="2"/>
      <c r="F9691" s="2"/>
      <c r="G9691" s="2"/>
      <c r="H9691" s="2"/>
    </row>
    <row r="9692" spans="2:8">
      <c r="B9692" s="2" t="s">
        <v>10166</v>
      </c>
      <c r="C9692" s="2">
        <v>35</v>
      </c>
      <c r="D9692" s="2" t="s">
        <v>477</v>
      </c>
      <c r="E9692" s="2"/>
      <c r="F9692" s="2"/>
      <c r="G9692" s="2"/>
      <c r="H9692" s="2"/>
    </row>
    <row r="9693" spans="2:8">
      <c r="B9693" s="2" t="s">
        <v>10167</v>
      </c>
      <c r="C9693" s="2">
        <v>36</v>
      </c>
      <c r="D9693" s="2" t="s">
        <v>477</v>
      </c>
      <c r="E9693" s="2"/>
      <c r="F9693" s="2"/>
      <c r="G9693" s="2"/>
      <c r="H9693" s="2"/>
    </row>
    <row r="9694" spans="2:8">
      <c r="B9694" s="2" t="s">
        <v>10168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10169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10170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10171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10172</v>
      </c>
      <c r="C9698" s="2">
        <v>10</v>
      </c>
      <c r="D9698" s="2" t="s">
        <v>19</v>
      </c>
      <c r="E9698" s="2"/>
      <c r="F9698" s="2"/>
      <c r="G9698" s="2"/>
      <c r="H9698" s="2"/>
    </row>
    <row r="9699" spans="2:8">
      <c r="B9699" s="2" t="s">
        <v>10173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10174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10175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10176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10177</v>
      </c>
      <c r="C9703" s="2">
        <v>16</v>
      </c>
      <c r="D9703" s="2" t="s">
        <v>477</v>
      </c>
      <c r="E9703" s="2"/>
      <c r="F9703" s="2"/>
      <c r="G9703" s="2"/>
      <c r="H9703" s="2"/>
    </row>
    <row r="9704" spans="2:8">
      <c r="B9704" s="2" t="s">
        <v>10178</v>
      </c>
      <c r="C9704" s="2">
        <v>9</v>
      </c>
      <c r="D9704" s="2" t="s">
        <v>477</v>
      </c>
      <c r="E9704" s="2"/>
      <c r="F9704" s="2"/>
      <c r="G9704" s="2"/>
      <c r="H9704" s="2"/>
    </row>
    <row r="9705" spans="2:8">
      <c r="B9705" s="2" t="s">
        <v>10179</v>
      </c>
      <c r="C9705" s="2">
        <v>19</v>
      </c>
      <c r="D9705" s="2" t="s">
        <v>477</v>
      </c>
      <c r="E9705" s="2"/>
      <c r="F9705" s="2"/>
      <c r="G9705" s="2"/>
      <c r="H9705" s="2"/>
    </row>
    <row r="9706" spans="2:8">
      <c r="B9706" s="2" t="s">
        <v>10180</v>
      </c>
      <c r="C9706" s="2">
        <v>21</v>
      </c>
      <c r="D9706" s="2" t="s">
        <v>477</v>
      </c>
      <c r="E9706" s="2"/>
      <c r="F9706" s="2"/>
      <c r="G9706" s="2"/>
      <c r="H9706" s="2"/>
    </row>
    <row r="9707" spans="2:8">
      <c r="B9707" s="2" t="s">
        <v>10181</v>
      </c>
      <c r="C9707" s="2">
        <v>23</v>
      </c>
      <c r="D9707" s="2" t="s">
        <v>477</v>
      </c>
      <c r="E9707" s="2"/>
      <c r="F9707" s="2"/>
      <c r="G9707" s="2"/>
      <c r="H9707" s="2"/>
    </row>
    <row r="9708" spans="2:8">
      <c r="B9708" s="2" t="s">
        <v>10182</v>
      </c>
      <c r="C9708" s="2">
        <v>27</v>
      </c>
      <c r="D9708" s="2" t="s">
        <v>477</v>
      </c>
      <c r="E9708" s="2"/>
      <c r="F9708" s="2"/>
      <c r="G9708" s="2"/>
      <c r="H9708" s="2"/>
    </row>
    <row r="9709" spans="2:8">
      <c r="B9709" s="2" t="s">
        <v>10183</v>
      </c>
      <c r="C9709" s="2">
        <v>29</v>
      </c>
      <c r="D9709" s="2" t="s">
        <v>477</v>
      </c>
      <c r="E9709" s="2"/>
      <c r="F9709" s="2"/>
      <c r="G9709" s="2"/>
      <c r="H9709" s="2"/>
    </row>
    <row r="9710" spans="2:8">
      <c r="B9710" s="2" t="s">
        <v>10184</v>
      </c>
      <c r="C9710" s="2">
        <v>29</v>
      </c>
      <c r="D9710" s="2" t="s">
        <v>477</v>
      </c>
      <c r="E9710" s="2"/>
      <c r="F9710" s="2"/>
      <c r="G9710" s="2"/>
      <c r="H9710" s="2"/>
    </row>
    <row r="9711" spans="2:8">
      <c r="B9711" s="2" t="s">
        <v>10185</v>
      </c>
      <c r="C9711" s="2">
        <v>29</v>
      </c>
      <c r="D9711" s="2" t="s">
        <v>477</v>
      </c>
      <c r="E9711" s="2"/>
      <c r="F9711" s="2"/>
      <c r="G9711" s="2"/>
      <c r="H9711" s="2"/>
    </row>
    <row r="9712" spans="2:8">
      <c r="B9712" s="2" t="s">
        <v>10186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10187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10188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10189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10190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10191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10192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10193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10194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10195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10196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10197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10198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10199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10200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10201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10202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10203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10204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10205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10206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10207</v>
      </c>
      <c r="C9733" s="2">
        <v>29</v>
      </c>
      <c r="D9733" s="2" t="s">
        <v>477</v>
      </c>
      <c r="E9733" s="2"/>
      <c r="F9733" s="2"/>
      <c r="G9733" s="2"/>
      <c r="H9733" s="2"/>
    </row>
    <row r="9734" spans="2:8">
      <c r="B9734" s="2" t="s">
        <v>10208</v>
      </c>
      <c r="C9734" s="2">
        <v>29</v>
      </c>
      <c r="D9734" s="2" t="s">
        <v>477</v>
      </c>
      <c r="E9734" s="2"/>
      <c r="F9734" s="2"/>
      <c r="G9734" s="2"/>
      <c r="H9734" s="2"/>
    </row>
    <row r="9735" spans="2:8">
      <c r="B9735" s="2" t="s">
        <v>10209</v>
      </c>
      <c r="C9735" s="2">
        <v>29</v>
      </c>
      <c r="D9735" s="2" t="s">
        <v>477</v>
      </c>
      <c r="E9735" s="2"/>
      <c r="F9735" s="2"/>
      <c r="G9735" s="2"/>
      <c r="H9735" s="2"/>
    </row>
    <row r="9736" spans="2:8">
      <c r="B9736" s="2" t="s">
        <v>10210</v>
      </c>
      <c r="C9736" s="2">
        <v>29</v>
      </c>
      <c r="D9736" s="2" t="s">
        <v>477</v>
      </c>
      <c r="E9736" s="2"/>
      <c r="F9736" s="2"/>
      <c r="G9736" s="2"/>
      <c r="H9736" s="2"/>
    </row>
    <row r="9737" spans="2:8">
      <c r="B9737" s="2" t="s">
        <v>10211</v>
      </c>
      <c r="C9737" s="2">
        <v>29</v>
      </c>
      <c r="D9737" s="2" t="s">
        <v>477</v>
      </c>
      <c r="E9737" s="2"/>
      <c r="F9737" s="2"/>
      <c r="G9737" s="2"/>
      <c r="H9737" s="2"/>
    </row>
    <row r="9738" spans="2:8">
      <c r="B9738" s="2" t="s">
        <v>10212</v>
      </c>
      <c r="C9738" s="2">
        <v>27</v>
      </c>
      <c r="D9738" s="2" t="s">
        <v>477</v>
      </c>
      <c r="E9738" s="2"/>
      <c r="F9738" s="2"/>
      <c r="G9738" s="2"/>
      <c r="H9738" s="2"/>
    </row>
    <row r="9739" spans="2:8">
      <c r="B9739" s="2" t="s">
        <v>10213</v>
      </c>
      <c r="C9739" s="2">
        <v>25</v>
      </c>
      <c r="D9739" s="2" t="s">
        <v>477</v>
      </c>
      <c r="E9739" s="2"/>
      <c r="F9739" s="2"/>
      <c r="G9739" s="2"/>
      <c r="H9739" s="2"/>
    </row>
    <row r="9740" spans="2:8">
      <c r="B9740" s="2" t="s">
        <v>10214</v>
      </c>
      <c r="C9740" s="2">
        <v>27</v>
      </c>
      <c r="D9740" s="2" t="s">
        <v>477</v>
      </c>
      <c r="E9740" s="2"/>
      <c r="F9740" s="2"/>
      <c r="G9740" s="2"/>
      <c r="H9740" s="2"/>
    </row>
    <row r="9741" spans="2:8">
      <c r="B9741" s="2" t="s">
        <v>10215</v>
      </c>
      <c r="C9741" s="2">
        <v>29</v>
      </c>
      <c r="D9741" s="2" t="s">
        <v>477</v>
      </c>
      <c r="E9741" s="2"/>
      <c r="F9741" s="2"/>
      <c r="G9741" s="2"/>
      <c r="H9741" s="2"/>
    </row>
    <row r="9742" spans="2:8">
      <c r="B9742" s="2" t="s">
        <v>10216</v>
      </c>
      <c r="C9742" s="2">
        <v>31</v>
      </c>
      <c r="D9742" s="2" t="s">
        <v>477</v>
      </c>
      <c r="E9742" s="2"/>
      <c r="F9742" s="2"/>
      <c r="G9742" s="2"/>
      <c r="H9742" s="2"/>
    </row>
    <row r="9743" spans="2:8">
      <c r="B9743" s="2" t="s">
        <v>10217</v>
      </c>
      <c r="C9743" s="2">
        <v>32</v>
      </c>
      <c r="D9743" s="2" t="s">
        <v>477</v>
      </c>
      <c r="E9743" s="2"/>
      <c r="F9743" s="2"/>
      <c r="G9743" s="2"/>
      <c r="H9743" s="2"/>
    </row>
    <row r="9744" spans="2:8">
      <c r="B9744" s="2" t="s">
        <v>10218</v>
      </c>
      <c r="C9744" s="2">
        <v>31</v>
      </c>
      <c r="D9744" s="2" t="s">
        <v>477</v>
      </c>
      <c r="E9744" s="2"/>
      <c r="F9744" s="2"/>
      <c r="G9744" s="2"/>
      <c r="H9744" s="2"/>
    </row>
    <row r="9745" spans="2:8">
      <c r="B9745" s="2" t="s">
        <v>10219</v>
      </c>
      <c r="C9745" s="2">
        <v>31</v>
      </c>
      <c r="D9745" s="2" t="s">
        <v>477</v>
      </c>
      <c r="E9745" s="2"/>
      <c r="F9745" s="2"/>
      <c r="G9745" s="2"/>
      <c r="H9745" s="2"/>
    </row>
    <row r="9746" spans="2:8">
      <c r="B9746" s="2" t="s">
        <v>10220</v>
      </c>
      <c r="C9746" s="2">
        <v>32</v>
      </c>
      <c r="D9746" s="2" t="s">
        <v>477</v>
      </c>
      <c r="E9746" s="2"/>
      <c r="F9746" s="2"/>
      <c r="G9746" s="2"/>
      <c r="H9746" s="2"/>
    </row>
    <row r="9747" spans="2:8">
      <c r="B9747" s="2" t="s">
        <v>10221</v>
      </c>
      <c r="C9747" s="2">
        <v>34</v>
      </c>
      <c r="D9747" s="2" t="s">
        <v>477</v>
      </c>
      <c r="E9747" s="2"/>
      <c r="F9747" s="2"/>
      <c r="G9747" s="2"/>
      <c r="H9747" s="2"/>
    </row>
    <row r="9748" spans="2:8">
      <c r="B9748" s="2" t="s">
        <v>10222</v>
      </c>
      <c r="C9748" s="2">
        <v>34</v>
      </c>
      <c r="D9748" s="2" t="s">
        <v>477</v>
      </c>
      <c r="E9748" s="2"/>
      <c r="F9748" s="2"/>
      <c r="G9748" s="2"/>
      <c r="H9748" s="2"/>
    </row>
    <row r="9749" spans="2:8">
      <c r="B9749" s="2" t="s">
        <v>10223</v>
      </c>
      <c r="C9749" s="2">
        <v>35</v>
      </c>
      <c r="D9749" s="2" t="s">
        <v>477</v>
      </c>
      <c r="E9749" s="2"/>
      <c r="F9749" s="2"/>
      <c r="G9749" s="2"/>
      <c r="H9749" s="2"/>
    </row>
    <row r="9750" spans="2:8">
      <c r="B9750" s="2" t="s">
        <v>10224</v>
      </c>
      <c r="C9750" s="2">
        <v>33</v>
      </c>
      <c r="D9750" s="2" t="s">
        <v>477</v>
      </c>
      <c r="E9750" s="2"/>
      <c r="F9750" s="2"/>
      <c r="G9750" s="2"/>
      <c r="H9750" s="2"/>
    </row>
    <row r="9751" spans="2:8">
      <c r="B9751" s="2" t="s">
        <v>10225</v>
      </c>
      <c r="C9751" s="2">
        <v>31</v>
      </c>
      <c r="D9751" s="2" t="s">
        <v>477</v>
      </c>
      <c r="E9751" s="2"/>
      <c r="F9751" s="2"/>
      <c r="G9751" s="2"/>
      <c r="H9751" s="2"/>
    </row>
    <row r="9752" spans="2:8">
      <c r="B9752" s="2" t="s">
        <v>10226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10227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10228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10229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10230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10231</v>
      </c>
      <c r="C9757" s="2">
        <v>36</v>
      </c>
      <c r="D9757" s="2" t="s">
        <v>477</v>
      </c>
      <c r="E9757" s="2"/>
      <c r="F9757" s="2"/>
      <c r="G9757" s="2"/>
      <c r="H9757" s="2"/>
    </row>
    <row r="9758" spans="2:8">
      <c r="B9758" s="2" t="s">
        <v>10232</v>
      </c>
      <c r="C9758" s="2">
        <v>37</v>
      </c>
      <c r="D9758" s="2" t="s">
        <v>477</v>
      </c>
      <c r="E9758" s="2"/>
      <c r="F9758" s="2"/>
      <c r="G9758" s="2"/>
      <c r="H9758" s="2"/>
    </row>
    <row r="9759" spans="2:8">
      <c r="B9759" s="2" t="s">
        <v>10233</v>
      </c>
      <c r="C9759" s="2">
        <v>38</v>
      </c>
      <c r="D9759" s="2" t="s">
        <v>477</v>
      </c>
      <c r="E9759" s="2"/>
      <c r="F9759" s="2"/>
      <c r="G9759" s="2"/>
      <c r="H9759" s="2"/>
    </row>
    <row r="9760" spans="2:8">
      <c r="B9760" s="2" t="s">
        <v>10234</v>
      </c>
      <c r="C9760" s="2">
        <v>38</v>
      </c>
      <c r="D9760" s="2" t="s">
        <v>477</v>
      </c>
      <c r="E9760" s="2"/>
      <c r="F9760" s="2"/>
      <c r="G9760" s="2"/>
      <c r="H9760" s="2"/>
    </row>
    <row r="9761" spans="2:8">
      <c r="B9761" s="2" t="s">
        <v>10235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10236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10237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10238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10239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10240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10241</v>
      </c>
      <c r="C9767" s="2">
        <v>36</v>
      </c>
      <c r="D9767" s="2" t="s">
        <v>477</v>
      </c>
      <c r="E9767" s="2"/>
      <c r="F9767" s="2"/>
      <c r="G9767" s="2"/>
      <c r="H9767" s="2"/>
    </row>
    <row r="9768" spans="2:8">
      <c r="B9768" s="2" t="s">
        <v>10242</v>
      </c>
      <c r="C9768" s="2">
        <v>37</v>
      </c>
      <c r="D9768" s="2" t="s">
        <v>477</v>
      </c>
      <c r="E9768" s="2"/>
      <c r="F9768" s="2"/>
      <c r="G9768" s="2"/>
      <c r="H9768" s="2"/>
    </row>
    <row r="9769" spans="2:8">
      <c r="B9769" s="2" t="s">
        <v>10243</v>
      </c>
      <c r="C9769" s="2">
        <v>38</v>
      </c>
      <c r="D9769" s="2" t="s">
        <v>477</v>
      </c>
      <c r="E9769" s="2"/>
      <c r="F9769" s="2"/>
      <c r="G9769" s="2"/>
      <c r="H9769" s="2"/>
    </row>
    <row r="9770" spans="2:8">
      <c r="B9770" s="2" t="s">
        <v>10244</v>
      </c>
      <c r="C9770" s="2">
        <v>38</v>
      </c>
      <c r="D9770" s="2" t="s">
        <v>477</v>
      </c>
      <c r="E9770" s="2"/>
      <c r="F9770" s="2"/>
      <c r="G9770" s="2"/>
      <c r="H9770" s="2"/>
    </row>
    <row r="9771" spans="2:8">
      <c r="B9771" s="2" t="s">
        <v>10245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10246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10247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10248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10249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10250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10251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10252</v>
      </c>
      <c r="C9778" s="2">
        <v>17</v>
      </c>
      <c r="D9778" s="2" t="s">
        <v>477</v>
      </c>
      <c r="E9778" s="2"/>
      <c r="F9778" s="2"/>
      <c r="G9778" s="2"/>
      <c r="H9778" s="2"/>
    </row>
    <row r="9779" spans="2:8">
      <c r="B9779" s="2" t="s">
        <v>10253</v>
      </c>
      <c r="C9779" s="2">
        <v>22</v>
      </c>
      <c r="D9779" s="2" t="s">
        <v>477</v>
      </c>
      <c r="E9779" s="2"/>
      <c r="F9779" s="2"/>
      <c r="G9779" s="2"/>
      <c r="H9779" s="2"/>
    </row>
    <row r="9780" spans="2:8">
      <c r="B9780" s="2" t="s">
        <v>10254</v>
      </c>
      <c r="C9780" s="2">
        <v>26</v>
      </c>
      <c r="D9780" s="2" t="s">
        <v>477</v>
      </c>
      <c r="E9780" s="2"/>
      <c r="F9780" s="2"/>
      <c r="G9780" s="2"/>
      <c r="H9780" s="2"/>
    </row>
    <row r="9781" spans="2:8">
      <c r="B9781" s="2" t="s">
        <v>10255</v>
      </c>
      <c r="C9781" s="2">
        <v>29</v>
      </c>
      <c r="D9781" s="2" t="s">
        <v>477</v>
      </c>
      <c r="E9781" s="2"/>
      <c r="F9781" s="2"/>
      <c r="G9781" s="2"/>
      <c r="H9781" s="2"/>
    </row>
    <row r="9782" spans="2:8">
      <c r="B9782" s="2" t="s">
        <v>10256</v>
      </c>
      <c r="C9782" s="2">
        <v>30</v>
      </c>
      <c r="D9782" s="2" t="s">
        <v>477</v>
      </c>
      <c r="E9782" s="2"/>
      <c r="F9782" s="2"/>
      <c r="G9782" s="2"/>
      <c r="H9782" s="2"/>
    </row>
    <row r="9783" spans="2:8">
      <c r="B9783" s="2" t="s">
        <v>10257</v>
      </c>
      <c r="C9783" s="2">
        <v>30</v>
      </c>
      <c r="D9783" s="2" t="s">
        <v>477</v>
      </c>
      <c r="E9783" s="2"/>
      <c r="F9783" s="2"/>
      <c r="G9783" s="2"/>
      <c r="H9783" s="2"/>
    </row>
    <row r="9784" spans="2:8">
      <c r="B9784" s="2" t="s">
        <v>10258</v>
      </c>
      <c r="C9784" s="2">
        <v>27</v>
      </c>
      <c r="D9784" s="2" t="s">
        <v>477</v>
      </c>
      <c r="E9784" s="2"/>
      <c r="F9784" s="2"/>
      <c r="G9784" s="2"/>
      <c r="H9784" s="2"/>
    </row>
    <row r="9785" spans="2:8">
      <c r="B9785" s="2" t="s">
        <v>10259</v>
      </c>
      <c r="C9785" s="2">
        <v>28</v>
      </c>
      <c r="D9785" s="2" t="s">
        <v>477</v>
      </c>
      <c r="E9785" s="2"/>
      <c r="F9785" s="2"/>
      <c r="G9785" s="2"/>
      <c r="H9785" s="2"/>
    </row>
    <row r="9786" spans="2:8">
      <c r="B9786" s="2" t="s">
        <v>10260</v>
      </c>
      <c r="C9786" s="2">
        <v>28</v>
      </c>
      <c r="D9786" s="2" t="s">
        <v>477</v>
      </c>
      <c r="E9786" s="2"/>
      <c r="F9786" s="2"/>
      <c r="G9786" s="2"/>
      <c r="H9786" s="2"/>
    </row>
    <row r="9787" spans="2:8">
      <c r="B9787" s="2" t="s">
        <v>10261</v>
      </c>
      <c r="C9787" s="2">
        <v>26</v>
      </c>
      <c r="D9787" s="2" t="s">
        <v>477</v>
      </c>
      <c r="E9787" s="2"/>
      <c r="F9787" s="2"/>
      <c r="G9787" s="2"/>
      <c r="H9787" s="2"/>
    </row>
    <row r="9788" spans="2:8">
      <c r="B9788" s="2" t="s">
        <v>10262</v>
      </c>
      <c r="C9788" s="2">
        <v>26</v>
      </c>
      <c r="D9788" s="2" t="s">
        <v>477</v>
      </c>
      <c r="E9788" s="2"/>
      <c r="F9788" s="2"/>
      <c r="G9788" s="2"/>
      <c r="H9788" s="2"/>
    </row>
    <row r="9789" spans="2:8">
      <c r="B9789" s="2" t="s">
        <v>10263</v>
      </c>
      <c r="C9789" s="2">
        <v>25</v>
      </c>
      <c r="D9789" s="2" t="s">
        <v>477</v>
      </c>
      <c r="E9789" s="2"/>
      <c r="F9789" s="2"/>
      <c r="G9789" s="2"/>
      <c r="H9789" s="2"/>
    </row>
    <row r="9790" spans="2:8">
      <c r="B9790" s="2" t="s">
        <v>10264</v>
      </c>
      <c r="C9790" s="2">
        <v>29</v>
      </c>
      <c r="D9790" s="2" t="s">
        <v>477</v>
      </c>
      <c r="E9790" s="2"/>
      <c r="F9790" s="2"/>
      <c r="G9790" s="2"/>
      <c r="H9790" s="2"/>
    </row>
    <row r="9791" spans="2:8">
      <c r="B9791" s="2" t="s">
        <v>10265</v>
      </c>
      <c r="C9791" s="2">
        <v>33</v>
      </c>
      <c r="D9791" s="2" t="s">
        <v>477</v>
      </c>
      <c r="E9791" s="2"/>
      <c r="F9791" s="2"/>
      <c r="G9791" s="2"/>
      <c r="H9791" s="2"/>
    </row>
    <row r="9792" spans="2:8">
      <c r="B9792" s="2" t="s">
        <v>10266</v>
      </c>
      <c r="C9792" s="2">
        <v>35</v>
      </c>
      <c r="D9792" s="2" t="s">
        <v>477</v>
      </c>
      <c r="E9792" s="2"/>
      <c r="F9792" s="2"/>
      <c r="G9792" s="2"/>
      <c r="H9792" s="2"/>
    </row>
    <row r="9793" spans="2:8">
      <c r="B9793" s="2" t="s">
        <v>10267</v>
      </c>
      <c r="C9793" s="2">
        <v>35</v>
      </c>
      <c r="D9793" s="2" t="s">
        <v>477</v>
      </c>
      <c r="E9793" s="2"/>
      <c r="F9793" s="2"/>
      <c r="G9793" s="2"/>
      <c r="H9793" s="2"/>
    </row>
    <row r="9794" spans="2:8">
      <c r="B9794" s="2" t="s">
        <v>10268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10269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10270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10271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10272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10273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10274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10275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10276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10277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10278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10279</v>
      </c>
      <c r="C9805" s="2">
        <v>19</v>
      </c>
      <c r="D9805" s="2" t="s">
        <v>477</v>
      </c>
      <c r="E9805" s="2"/>
      <c r="F9805" s="2"/>
      <c r="G9805" s="2"/>
      <c r="H9805" s="2"/>
    </row>
    <row r="9806" spans="2:8">
      <c r="B9806" s="2" t="s">
        <v>10280</v>
      </c>
      <c r="C9806" s="2">
        <v>21</v>
      </c>
      <c r="D9806" s="2" t="s">
        <v>477</v>
      </c>
      <c r="E9806" s="2"/>
      <c r="F9806" s="2"/>
      <c r="G9806" s="2"/>
      <c r="H9806" s="2"/>
    </row>
    <row r="9807" spans="2:8">
      <c r="B9807" s="2" t="s">
        <v>10281</v>
      </c>
      <c r="C9807" s="2">
        <v>23</v>
      </c>
      <c r="D9807" s="2" t="s">
        <v>477</v>
      </c>
      <c r="E9807" s="2"/>
      <c r="F9807" s="2"/>
      <c r="G9807" s="2"/>
      <c r="H9807" s="2"/>
    </row>
    <row r="9808" spans="2:8">
      <c r="B9808" s="2" t="s">
        <v>10282</v>
      </c>
      <c r="C9808" s="2">
        <v>24</v>
      </c>
      <c r="D9808" s="2" t="s">
        <v>477</v>
      </c>
      <c r="E9808" s="2"/>
      <c r="F9808" s="2"/>
      <c r="G9808" s="2"/>
      <c r="H9808" s="2"/>
    </row>
    <row r="9809" spans="2:8">
      <c r="B9809" s="2" t="s">
        <v>10283</v>
      </c>
      <c r="C9809" s="2">
        <v>24</v>
      </c>
      <c r="D9809" s="2" t="s">
        <v>477</v>
      </c>
      <c r="E9809" s="2"/>
      <c r="F9809" s="2"/>
      <c r="G9809" s="2"/>
      <c r="H9809" s="2"/>
    </row>
    <row r="9810" spans="2:8">
      <c r="B9810" s="2" t="s">
        <v>10284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10285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10286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10287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10288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10289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10290</v>
      </c>
      <c r="C9816" s="2">
        <v>11</v>
      </c>
      <c r="D9816" s="2" t="s">
        <v>477</v>
      </c>
      <c r="E9816" s="2"/>
      <c r="F9816" s="2"/>
      <c r="G9816" s="2"/>
      <c r="H9816" s="2"/>
    </row>
    <row r="9817" spans="2:8">
      <c r="B9817" s="2" t="s">
        <v>10291</v>
      </c>
      <c r="C9817" s="2">
        <v>18</v>
      </c>
      <c r="D9817" s="2" t="s">
        <v>477</v>
      </c>
      <c r="E9817" s="2"/>
      <c r="F9817" s="2"/>
      <c r="G9817" s="2"/>
      <c r="H9817" s="2"/>
    </row>
    <row r="9818" spans="2:8">
      <c r="B9818" s="2" t="s">
        <v>10292</v>
      </c>
      <c r="C9818" s="2">
        <v>24</v>
      </c>
      <c r="D9818" s="2" t="s">
        <v>477</v>
      </c>
      <c r="E9818" s="2"/>
      <c r="F9818" s="2"/>
      <c r="G9818" s="2"/>
      <c r="H9818" s="2"/>
    </row>
    <row r="9819" spans="2:8">
      <c r="B9819" s="2" t="s">
        <v>10293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10294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10295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10296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10297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10298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10299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10300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10301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10302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10303</v>
      </c>
      <c r="C9829" s="2">
        <v>16</v>
      </c>
      <c r="D9829" s="2" t="s">
        <v>477</v>
      </c>
      <c r="E9829" s="2"/>
      <c r="F9829" s="2"/>
      <c r="G9829" s="2"/>
      <c r="H9829" s="2"/>
    </row>
    <row r="9830" spans="2:8">
      <c r="B9830" s="2" t="s">
        <v>10304</v>
      </c>
      <c r="C9830" s="2">
        <v>19</v>
      </c>
      <c r="D9830" s="2" t="s">
        <v>477</v>
      </c>
      <c r="E9830" s="2"/>
      <c r="F9830" s="2"/>
      <c r="G9830" s="2"/>
      <c r="H9830" s="2"/>
    </row>
    <row r="9831" spans="2:8">
      <c r="B9831" s="2" t="s">
        <v>10305</v>
      </c>
      <c r="C9831" s="2">
        <v>18</v>
      </c>
      <c r="D9831" s="2" t="s">
        <v>477</v>
      </c>
      <c r="E9831" s="2"/>
      <c r="F9831" s="2"/>
      <c r="G9831" s="2"/>
      <c r="H9831" s="2"/>
    </row>
    <row r="9832" spans="2:8">
      <c r="B9832" s="2" t="s">
        <v>10306</v>
      </c>
      <c r="C9832" s="2">
        <v>18</v>
      </c>
      <c r="D9832" s="2" t="s">
        <v>477</v>
      </c>
      <c r="E9832" s="2"/>
      <c r="F9832" s="2"/>
      <c r="G9832" s="2"/>
      <c r="H9832" s="2"/>
    </row>
    <row r="9833" spans="2:8">
      <c r="B9833" s="2" t="s">
        <v>10307</v>
      </c>
      <c r="C9833" s="2">
        <v>18</v>
      </c>
      <c r="D9833" s="2" t="s">
        <v>477</v>
      </c>
      <c r="E9833" s="2"/>
      <c r="F9833" s="2"/>
      <c r="G9833" s="2"/>
      <c r="H9833" s="2"/>
    </row>
    <row r="9834" spans="2:8">
      <c r="B9834" s="2" t="s">
        <v>10308</v>
      </c>
      <c r="C9834" s="2">
        <v>16</v>
      </c>
      <c r="D9834" s="2" t="s">
        <v>477</v>
      </c>
      <c r="E9834" s="2"/>
      <c r="F9834" s="2"/>
      <c r="G9834" s="2"/>
      <c r="H9834" s="2"/>
    </row>
    <row r="9835" spans="2:8">
      <c r="B9835" s="2" t="s">
        <v>10309</v>
      </c>
      <c r="C9835" s="2">
        <v>16</v>
      </c>
      <c r="D9835" s="2" t="s">
        <v>477</v>
      </c>
      <c r="E9835" s="2"/>
      <c r="F9835" s="2"/>
      <c r="G9835" s="2"/>
      <c r="H9835" s="2"/>
    </row>
    <row r="9836" spans="2:8">
      <c r="B9836" s="2" t="s">
        <v>10310</v>
      </c>
      <c r="C9836" s="2">
        <v>16</v>
      </c>
      <c r="D9836" s="2" t="s">
        <v>477</v>
      </c>
      <c r="E9836" s="2"/>
      <c r="F9836" s="2"/>
      <c r="G9836" s="2"/>
      <c r="H9836" s="2"/>
    </row>
    <row r="9837" spans="2:8">
      <c r="B9837" s="2" t="s">
        <v>10311</v>
      </c>
      <c r="C9837" s="2">
        <v>17</v>
      </c>
      <c r="D9837" s="2" t="s">
        <v>477</v>
      </c>
      <c r="E9837" s="2"/>
      <c r="F9837" s="2"/>
      <c r="G9837" s="2"/>
      <c r="H9837" s="2"/>
    </row>
    <row r="9838" spans="2:8">
      <c r="B9838" s="2" t="s">
        <v>10312</v>
      </c>
      <c r="C9838" s="2">
        <v>18</v>
      </c>
      <c r="D9838" s="2" t="s">
        <v>477</v>
      </c>
      <c r="E9838" s="2"/>
      <c r="F9838" s="2"/>
      <c r="G9838" s="2"/>
      <c r="H9838" s="2"/>
    </row>
    <row r="9839" spans="2:8">
      <c r="B9839" s="2" t="s">
        <v>10313</v>
      </c>
      <c r="C9839" s="2">
        <v>21</v>
      </c>
      <c r="D9839" s="2" t="s">
        <v>477</v>
      </c>
      <c r="E9839" s="2"/>
      <c r="F9839" s="2"/>
      <c r="G9839" s="2"/>
      <c r="H9839" s="2"/>
    </row>
    <row r="9840" spans="2:8">
      <c r="B9840" s="2" t="s">
        <v>10314</v>
      </c>
      <c r="C9840" s="2">
        <v>23</v>
      </c>
      <c r="D9840" s="2" t="s">
        <v>477</v>
      </c>
      <c r="E9840" s="2"/>
      <c r="F9840" s="2"/>
      <c r="G9840" s="2"/>
      <c r="H9840" s="2"/>
    </row>
    <row r="9841" spans="2:8">
      <c r="B9841" s="2" t="s">
        <v>10315</v>
      </c>
      <c r="C9841" s="2">
        <v>23</v>
      </c>
      <c r="D9841" s="2" t="s">
        <v>477</v>
      </c>
      <c r="E9841" s="2"/>
      <c r="F9841" s="2"/>
      <c r="G9841" s="2"/>
      <c r="H9841" s="2"/>
    </row>
    <row r="9842" spans="2:8">
      <c r="B9842" s="2" t="s">
        <v>10316</v>
      </c>
      <c r="C9842" s="2">
        <v>23</v>
      </c>
      <c r="D9842" s="2" t="s">
        <v>477</v>
      </c>
      <c r="E9842" s="2"/>
      <c r="F9842" s="2"/>
      <c r="G9842" s="2"/>
      <c r="H9842" s="2"/>
    </row>
    <row r="9843" spans="2:8">
      <c r="B9843" s="2" t="s">
        <v>10317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10318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10319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10320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10321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10322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10323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10324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10325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10326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10327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10328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10329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10330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10331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10332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10333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10334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10335</v>
      </c>
      <c r="C9861" s="2">
        <v>32</v>
      </c>
      <c r="D9861" s="2" t="s">
        <v>477</v>
      </c>
      <c r="E9861" s="2"/>
      <c r="F9861" s="2"/>
      <c r="G9861" s="2"/>
      <c r="H9861" s="2"/>
    </row>
    <row r="9862" spans="2:8">
      <c r="B9862" s="2" t="s">
        <v>10336</v>
      </c>
      <c r="C9862" s="2">
        <v>32</v>
      </c>
      <c r="D9862" s="2" t="s">
        <v>477</v>
      </c>
      <c r="E9862" s="2"/>
      <c r="F9862" s="2"/>
      <c r="G9862" s="2"/>
      <c r="H9862" s="2"/>
    </row>
    <row r="9863" spans="2:8">
      <c r="B9863" s="2" t="s">
        <v>10337</v>
      </c>
      <c r="C9863" s="2">
        <v>32</v>
      </c>
      <c r="D9863" s="2" t="s">
        <v>477</v>
      </c>
      <c r="E9863" s="2"/>
      <c r="F9863" s="2"/>
      <c r="G9863" s="2"/>
      <c r="H9863" s="2"/>
    </row>
    <row r="9864" spans="2:8">
      <c r="B9864" s="2" t="s">
        <v>10338</v>
      </c>
      <c r="C9864" s="2">
        <v>32</v>
      </c>
      <c r="D9864" s="2" t="s">
        <v>477</v>
      </c>
      <c r="E9864" s="2"/>
      <c r="F9864" s="2"/>
      <c r="G9864" s="2"/>
      <c r="H9864" s="2"/>
    </row>
    <row r="9865" spans="2:8">
      <c r="B9865" s="2" t="s">
        <v>10339</v>
      </c>
      <c r="C9865" s="2">
        <v>26</v>
      </c>
      <c r="D9865" s="2" t="s">
        <v>477</v>
      </c>
      <c r="E9865" s="2"/>
      <c r="F9865" s="2"/>
      <c r="G9865" s="2"/>
      <c r="H9865" s="2"/>
    </row>
    <row r="9866" spans="2:8">
      <c r="B9866" s="2" t="s">
        <v>10340</v>
      </c>
      <c r="C9866" s="2">
        <v>29</v>
      </c>
      <c r="D9866" s="2" t="s">
        <v>477</v>
      </c>
      <c r="E9866" s="2"/>
      <c r="F9866" s="2"/>
      <c r="G9866" s="2"/>
      <c r="H9866" s="2"/>
    </row>
    <row r="9867" spans="2:8">
      <c r="B9867" s="2" t="s">
        <v>10341</v>
      </c>
      <c r="C9867" s="2">
        <v>27</v>
      </c>
      <c r="D9867" s="2" t="s">
        <v>477</v>
      </c>
      <c r="E9867" s="2"/>
      <c r="F9867" s="2"/>
      <c r="G9867" s="2"/>
      <c r="H9867" s="2"/>
    </row>
    <row r="9868" spans="2:8">
      <c r="B9868" s="2" t="s">
        <v>10342</v>
      </c>
      <c r="C9868" s="2">
        <v>19</v>
      </c>
      <c r="D9868" s="2" t="s">
        <v>477</v>
      </c>
      <c r="E9868" s="2"/>
      <c r="F9868" s="2"/>
      <c r="G9868" s="2"/>
      <c r="H9868" s="2"/>
    </row>
    <row r="9869" spans="2:8">
      <c r="B9869" s="2" t="s">
        <v>10343</v>
      </c>
      <c r="C9869" s="2">
        <v>8</v>
      </c>
      <c r="D9869" s="2" t="s">
        <v>477</v>
      </c>
      <c r="E9869" s="2"/>
      <c r="F9869" s="2"/>
      <c r="G9869" s="2"/>
      <c r="H9869" s="2"/>
    </row>
    <row r="9870" spans="2:8">
      <c r="B9870" s="2" t="s">
        <v>10344</v>
      </c>
      <c r="C9870" s="2">
        <v>14</v>
      </c>
      <c r="D9870" s="2" t="s">
        <v>477</v>
      </c>
      <c r="E9870" s="2"/>
      <c r="F9870" s="2"/>
      <c r="G9870" s="2"/>
      <c r="H9870" s="2"/>
    </row>
    <row r="9871" spans="2:8">
      <c r="B9871" s="2" t="s">
        <v>10345</v>
      </c>
      <c r="C9871" s="2">
        <v>17</v>
      </c>
      <c r="D9871" s="2" t="s">
        <v>477</v>
      </c>
      <c r="E9871" s="2"/>
      <c r="F9871" s="2"/>
      <c r="G9871" s="2"/>
      <c r="H9871" s="2"/>
    </row>
    <row r="9872" spans="2:8">
      <c r="B9872" s="2" t="s">
        <v>10346</v>
      </c>
      <c r="C9872" s="2">
        <v>24</v>
      </c>
      <c r="D9872" s="2" t="s">
        <v>477</v>
      </c>
      <c r="E9872" s="2"/>
      <c r="F9872" s="2"/>
      <c r="G9872" s="2"/>
      <c r="H9872" s="2"/>
    </row>
    <row r="9873" spans="2:8">
      <c r="B9873" s="2" t="s">
        <v>10347</v>
      </c>
      <c r="C9873" s="2">
        <v>28</v>
      </c>
      <c r="D9873" s="2" t="s">
        <v>477</v>
      </c>
      <c r="E9873" s="2"/>
      <c r="F9873" s="2"/>
      <c r="G9873" s="2"/>
      <c r="H9873" s="2"/>
    </row>
    <row r="9874" spans="2:8">
      <c r="B9874" s="2" t="s">
        <v>10348</v>
      </c>
      <c r="C9874" s="2">
        <v>20</v>
      </c>
      <c r="D9874" s="2" t="s">
        <v>477</v>
      </c>
      <c r="E9874" s="2"/>
      <c r="F9874" s="2"/>
      <c r="G9874" s="2"/>
      <c r="H9874" s="2"/>
    </row>
    <row r="9875" spans="2:8">
      <c r="B9875" s="2" t="s">
        <v>10349</v>
      </c>
      <c r="C9875" s="2">
        <v>19</v>
      </c>
      <c r="D9875" s="2" t="s">
        <v>477</v>
      </c>
      <c r="E9875" s="2"/>
      <c r="F9875" s="2"/>
      <c r="G9875" s="2"/>
      <c r="H9875" s="2"/>
    </row>
    <row r="9876" spans="2:8">
      <c r="B9876" s="2" t="s">
        <v>10350</v>
      </c>
      <c r="C9876" s="2">
        <v>20</v>
      </c>
      <c r="D9876" s="2" t="s">
        <v>477</v>
      </c>
      <c r="E9876" s="2"/>
      <c r="F9876" s="2"/>
      <c r="G9876" s="2"/>
      <c r="H9876" s="2"/>
    </row>
    <row r="9877" spans="2:8">
      <c r="B9877" s="2" t="s">
        <v>10351</v>
      </c>
      <c r="C9877" s="2">
        <v>19</v>
      </c>
      <c r="D9877" s="2" t="s">
        <v>477</v>
      </c>
      <c r="E9877" s="2"/>
      <c r="F9877" s="2"/>
      <c r="G9877" s="2"/>
      <c r="H9877" s="2"/>
    </row>
    <row r="9878" spans="2:8">
      <c r="B9878" s="2" t="s">
        <v>10352</v>
      </c>
      <c r="C9878" s="2">
        <v>36</v>
      </c>
      <c r="D9878" s="2" t="s">
        <v>19</v>
      </c>
      <c r="E9878" s="2"/>
      <c r="F9878" s="2"/>
      <c r="G9878" s="2"/>
      <c r="H9878" s="2"/>
    </row>
    <row r="9879" spans="2:8">
      <c r="B9879" s="2" t="s">
        <v>10353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10354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10355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10356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10357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10358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10359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10360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10361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10362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10363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10364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10365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10366</v>
      </c>
      <c r="C9892" s="2">
        <v>37</v>
      </c>
      <c r="D9892" s="2" t="s">
        <v>477</v>
      </c>
      <c r="E9892" s="2"/>
      <c r="F9892" s="2"/>
      <c r="G9892" s="2"/>
      <c r="H9892" s="2"/>
    </row>
    <row r="9893" spans="2:8">
      <c r="B9893" s="2" t="s">
        <v>10367</v>
      </c>
      <c r="C9893" s="2">
        <v>37</v>
      </c>
      <c r="D9893" s="2" t="s">
        <v>477</v>
      </c>
      <c r="E9893" s="2"/>
      <c r="F9893" s="2"/>
      <c r="G9893" s="2"/>
      <c r="H9893" s="2"/>
    </row>
    <row r="9894" spans="2:8">
      <c r="B9894" s="2" t="s">
        <v>10368</v>
      </c>
      <c r="C9894" s="2">
        <v>37</v>
      </c>
      <c r="D9894" s="2" t="s">
        <v>477</v>
      </c>
      <c r="E9894" s="2"/>
      <c r="F9894" s="2"/>
      <c r="G9894" s="2"/>
      <c r="H9894" s="2"/>
    </row>
    <row r="9895" spans="2:8">
      <c r="B9895" s="2" t="s">
        <v>10369</v>
      </c>
      <c r="C9895" s="2">
        <v>37</v>
      </c>
      <c r="D9895" s="2" t="s">
        <v>477</v>
      </c>
      <c r="E9895" s="2"/>
      <c r="F9895" s="2"/>
      <c r="G9895" s="2"/>
      <c r="H9895" s="2"/>
    </row>
    <row r="9896" spans="2:8">
      <c r="B9896" s="2" t="s">
        <v>10370</v>
      </c>
      <c r="C9896" s="2">
        <v>28</v>
      </c>
      <c r="D9896" s="2" t="s">
        <v>477</v>
      </c>
      <c r="E9896" s="2"/>
      <c r="F9896" s="2"/>
      <c r="G9896" s="2"/>
      <c r="H9896" s="2"/>
    </row>
    <row r="9897" spans="2:8">
      <c r="B9897" s="2" t="s">
        <v>10371</v>
      </c>
      <c r="C9897" s="2">
        <v>30</v>
      </c>
      <c r="D9897" s="2" t="s">
        <v>477</v>
      </c>
      <c r="E9897" s="2"/>
      <c r="F9897" s="2"/>
      <c r="G9897" s="2"/>
      <c r="H9897" s="2"/>
    </row>
    <row r="9898" spans="2:8">
      <c r="B9898" s="2" t="s">
        <v>10372</v>
      </c>
      <c r="C9898" s="2">
        <v>28</v>
      </c>
      <c r="D9898" s="2" t="s">
        <v>477</v>
      </c>
      <c r="E9898" s="2"/>
      <c r="F9898" s="2"/>
      <c r="G9898" s="2"/>
      <c r="H9898" s="2"/>
    </row>
    <row r="9899" spans="2:8">
      <c r="B9899" s="2" t="s">
        <v>10373</v>
      </c>
      <c r="C9899" s="2">
        <v>27</v>
      </c>
      <c r="D9899" s="2" t="s">
        <v>477</v>
      </c>
      <c r="E9899" s="2"/>
      <c r="F9899" s="2"/>
      <c r="G9899" s="2"/>
      <c r="H9899" s="2"/>
    </row>
    <row r="9900" spans="2:8">
      <c r="B9900" s="2" t="s">
        <v>10374</v>
      </c>
      <c r="C9900" s="2">
        <v>27</v>
      </c>
      <c r="D9900" s="2" t="s">
        <v>477</v>
      </c>
      <c r="E9900" s="2"/>
      <c r="F9900" s="2"/>
      <c r="G9900" s="2"/>
      <c r="H9900" s="2"/>
    </row>
    <row r="9901" spans="2:8">
      <c r="B9901" s="2" t="s">
        <v>10375</v>
      </c>
      <c r="C9901" s="2">
        <v>27</v>
      </c>
      <c r="D9901" s="2" t="s">
        <v>477</v>
      </c>
      <c r="E9901" s="2"/>
      <c r="F9901" s="2"/>
      <c r="G9901" s="2"/>
      <c r="H9901" s="2"/>
    </row>
    <row r="9902" spans="2:8">
      <c r="B9902" s="2" t="s">
        <v>10376</v>
      </c>
      <c r="C9902" s="2">
        <v>41</v>
      </c>
      <c r="D9902" s="2" t="s">
        <v>19</v>
      </c>
      <c r="E9902" s="2"/>
      <c r="F9902" s="2"/>
      <c r="G9902" s="2"/>
      <c r="H9902" s="2"/>
    </row>
    <row r="9903" spans="2:8">
      <c r="B9903" s="2" t="s">
        <v>10377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10378</v>
      </c>
      <c r="C9904" s="2">
        <v>43</v>
      </c>
      <c r="D9904" s="2" t="s">
        <v>19</v>
      </c>
      <c r="E9904" s="2"/>
      <c r="F9904" s="2"/>
      <c r="G9904" s="2"/>
      <c r="H9904" s="2"/>
    </row>
    <row r="9905" spans="2:8">
      <c r="B9905" s="2" t="s">
        <v>10379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10380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10381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10382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10383</v>
      </c>
      <c r="C9909" s="2">
        <v>39</v>
      </c>
      <c r="D9909" s="2" t="s">
        <v>477</v>
      </c>
      <c r="E9909" s="2"/>
      <c r="F9909" s="2"/>
      <c r="G9909" s="2"/>
      <c r="H9909" s="2"/>
    </row>
    <row r="9910" spans="2:8">
      <c r="B9910" s="2" t="s">
        <v>10384</v>
      </c>
      <c r="C9910" s="2">
        <v>42</v>
      </c>
      <c r="D9910" s="2" t="s">
        <v>477</v>
      </c>
      <c r="E9910" s="2"/>
      <c r="F9910" s="2"/>
      <c r="G9910" s="2"/>
      <c r="H9910" s="2"/>
    </row>
    <row r="9911" spans="2:8">
      <c r="B9911" s="2" t="s">
        <v>10385</v>
      </c>
      <c r="C9911" s="2">
        <v>42</v>
      </c>
      <c r="D9911" s="2" t="s">
        <v>477</v>
      </c>
      <c r="E9911" s="2"/>
      <c r="F9911" s="2"/>
      <c r="G9911" s="2"/>
      <c r="H9911" s="2"/>
    </row>
    <row r="9912" spans="2:8">
      <c r="B9912" s="2" t="s">
        <v>10386</v>
      </c>
      <c r="C9912" s="2">
        <v>40</v>
      </c>
      <c r="D9912" s="2" t="s">
        <v>477</v>
      </c>
      <c r="E9912" s="2"/>
      <c r="F9912" s="2"/>
      <c r="G9912" s="2"/>
      <c r="H9912" s="2"/>
    </row>
    <row r="9913" spans="2:8">
      <c r="B9913" s="2" t="s">
        <v>10387</v>
      </c>
      <c r="C9913" s="2">
        <v>39</v>
      </c>
      <c r="D9913" s="2" t="s">
        <v>477</v>
      </c>
      <c r="E9913" s="2"/>
      <c r="F9913" s="2"/>
      <c r="G9913" s="2"/>
      <c r="H9913" s="2"/>
    </row>
    <row r="9914" spans="2:8">
      <c r="B9914" s="2" t="s">
        <v>10388</v>
      </c>
      <c r="C9914" s="2">
        <v>37</v>
      </c>
      <c r="D9914" s="2" t="s">
        <v>477</v>
      </c>
      <c r="E9914" s="2"/>
      <c r="F9914" s="2"/>
      <c r="G9914" s="2"/>
      <c r="H9914" s="2"/>
    </row>
    <row r="9915" spans="2:8">
      <c r="B9915" s="2" t="s">
        <v>10389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10390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10391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10392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10393</v>
      </c>
      <c r="C9919" s="2">
        <v>31</v>
      </c>
      <c r="D9919" s="2" t="s">
        <v>477</v>
      </c>
      <c r="E9919" s="2"/>
      <c r="F9919" s="2"/>
      <c r="G9919" s="2"/>
      <c r="H9919" s="2"/>
    </row>
    <row r="9920" spans="2:8">
      <c r="B9920" s="2" t="s">
        <v>10394</v>
      </c>
      <c r="C9920" s="2">
        <v>38</v>
      </c>
      <c r="D9920" s="2" t="s">
        <v>477</v>
      </c>
      <c r="E9920" s="2"/>
      <c r="F9920" s="2"/>
      <c r="G9920" s="2"/>
      <c r="H9920" s="2"/>
    </row>
    <row r="9921" spans="2:8">
      <c r="B9921" s="2" t="s">
        <v>10395</v>
      </c>
      <c r="C9921" s="2">
        <v>23</v>
      </c>
      <c r="D9921" s="2" t="s">
        <v>477</v>
      </c>
      <c r="E9921" s="2"/>
      <c r="F9921" s="2"/>
      <c r="G9921" s="2"/>
      <c r="H9921" s="2"/>
    </row>
    <row r="9922" spans="2:8">
      <c r="B9922" s="2" t="s">
        <v>10396</v>
      </c>
      <c r="C9922" s="2">
        <v>30</v>
      </c>
      <c r="D9922" s="2" t="s">
        <v>477</v>
      </c>
      <c r="E9922" s="2"/>
      <c r="F9922" s="2"/>
      <c r="G9922" s="2"/>
      <c r="H9922" s="2"/>
    </row>
    <row r="9923" spans="2:8">
      <c r="B9923" s="2" t="s">
        <v>10397</v>
      </c>
      <c r="C9923" s="2">
        <v>31</v>
      </c>
      <c r="D9923" s="2" t="s">
        <v>477</v>
      </c>
      <c r="E9923" s="2"/>
      <c r="F9923" s="2"/>
      <c r="G9923" s="2"/>
      <c r="H9923" s="2"/>
    </row>
    <row r="9924" spans="2:8">
      <c r="B9924" s="2" t="s">
        <v>10398</v>
      </c>
      <c r="C9924" s="2">
        <v>28</v>
      </c>
      <c r="D9924" s="2" t="s">
        <v>477</v>
      </c>
      <c r="E9924" s="2"/>
      <c r="F9924" s="2"/>
      <c r="G9924" s="2"/>
      <c r="H9924" s="2"/>
    </row>
    <row r="9925" spans="2:8">
      <c r="B9925" s="2" t="s">
        <v>10399</v>
      </c>
      <c r="C9925" s="2">
        <v>30</v>
      </c>
      <c r="D9925" s="2" t="s">
        <v>477</v>
      </c>
      <c r="E9925" s="2"/>
      <c r="F9925" s="2"/>
      <c r="G9925" s="2"/>
      <c r="H9925" s="2"/>
    </row>
    <row r="9926" spans="2:8">
      <c r="B9926" s="2" t="s">
        <v>10400</v>
      </c>
      <c r="C9926" s="2">
        <v>29</v>
      </c>
      <c r="D9926" s="2" t="s">
        <v>477</v>
      </c>
      <c r="E9926" s="2"/>
      <c r="F9926" s="2"/>
      <c r="G9926" s="2"/>
      <c r="H9926" s="2"/>
    </row>
    <row r="9927" spans="2:8">
      <c r="B9927" s="2" t="s">
        <v>10401</v>
      </c>
      <c r="C9927" s="2">
        <v>27</v>
      </c>
      <c r="D9927" s="2" t="s">
        <v>477</v>
      </c>
      <c r="E9927" s="2"/>
      <c r="F9927" s="2"/>
      <c r="G9927" s="2"/>
      <c r="H9927" s="2"/>
    </row>
    <row r="9928" spans="2:8">
      <c r="B9928" s="2" t="s">
        <v>10402</v>
      </c>
      <c r="C9928" s="2">
        <v>27</v>
      </c>
      <c r="D9928" s="2" t="s">
        <v>477</v>
      </c>
      <c r="E9928" s="2"/>
      <c r="F9928" s="2"/>
      <c r="G9928" s="2"/>
      <c r="H9928" s="2"/>
    </row>
    <row r="9929" spans="2:8">
      <c r="B9929" s="2" t="s">
        <v>10403</v>
      </c>
      <c r="C9929" s="2">
        <v>28</v>
      </c>
      <c r="D9929" s="2" t="s">
        <v>477</v>
      </c>
      <c r="E9929" s="2"/>
      <c r="F9929" s="2"/>
      <c r="G9929" s="2"/>
      <c r="H9929" s="2"/>
    </row>
    <row r="9930" spans="2:8">
      <c r="B9930" s="2" t="s">
        <v>10404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10405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10406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10407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10408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10409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10410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10411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10412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10413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10414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10415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10416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10417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10418</v>
      </c>
      <c r="C9944" s="2">
        <v>36</v>
      </c>
      <c r="D9944" s="2" t="s">
        <v>477</v>
      </c>
      <c r="E9944" s="2"/>
      <c r="F9944" s="2"/>
      <c r="G9944" s="2"/>
      <c r="H9944" s="2"/>
    </row>
    <row r="9945" spans="2:8">
      <c r="B9945" s="2" t="s">
        <v>10419</v>
      </c>
      <c r="C9945" s="2">
        <v>38</v>
      </c>
      <c r="D9945" s="2" t="s">
        <v>477</v>
      </c>
      <c r="E9945" s="2"/>
      <c r="F9945" s="2"/>
      <c r="G9945" s="2"/>
      <c r="H9945" s="2"/>
    </row>
    <row r="9946" spans="2:8">
      <c r="B9946" s="2" t="s">
        <v>10420</v>
      </c>
      <c r="C9946" s="2">
        <v>37</v>
      </c>
      <c r="D9946" s="2" t="s">
        <v>477</v>
      </c>
      <c r="E9946" s="2"/>
      <c r="F9946" s="2"/>
      <c r="G9946" s="2"/>
      <c r="H9946" s="2"/>
    </row>
    <row r="9947" spans="2:8">
      <c r="B9947" s="2" t="s">
        <v>10421</v>
      </c>
      <c r="C9947" s="2">
        <v>12</v>
      </c>
      <c r="D9947" s="2" t="s">
        <v>477</v>
      </c>
      <c r="E9947" s="2"/>
      <c r="F9947" s="2"/>
      <c r="G9947" s="2"/>
      <c r="H9947" s="2"/>
    </row>
    <row r="9948" spans="2:8">
      <c r="B9948" s="2" t="s">
        <v>10422</v>
      </c>
      <c r="C9948" s="2">
        <v>26</v>
      </c>
      <c r="D9948" s="2" t="s">
        <v>477</v>
      </c>
      <c r="E9948" s="2"/>
      <c r="F9948" s="2"/>
      <c r="G9948" s="2"/>
      <c r="H9948" s="2"/>
    </row>
    <row r="9949" spans="2:8">
      <c r="B9949" s="2" t="s">
        <v>10423</v>
      </c>
      <c r="C9949" s="2">
        <v>25</v>
      </c>
      <c r="D9949" s="2" t="s">
        <v>477</v>
      </c>
      <c r="E9949" s="2"/>
      <c r="F9949" s="2"/>
      <c r="G9949" s="2"/>
      <c r="H9949" s="2"/>
    </row>
    <row r="9950" spans="2:8">
      <c r="B9950" s="2" t="s">
        <v>10424</v>
      </c>
      <c r="C9950" s="2">
        <v>24</v>
      </c>
      <c r="D9950" s="2" t="s">
        <v>477</v>
      </c>
      <c r="E9950" s="2"/>
      <c r="F9950" s="2"/>
      <c r="G9950" s="2"/>
      <c r="H9950" s="2"/>
    </row>
    <row r="9951" spans="2:8">
      <c r="B9951" s="2" t="s">
        <v>10425</v>
      </c>
      <c r="C9951" s="2">
        <v>23</v>
      </c>
      <c r="D9951" s="2" t="s">
        <v>477</v>
      </c>
      <c r="E9951" s="2"/>
      <c r="F9951" s="2"/>
      <c r="G9951" s="2"/>
      <c r="H9951" s="2"/>
    </row>
    <row r="9952" spans="2:8">
      <c r="B9952" s="2" t="s">
        <v>10426</v>
      </c>
      <c r="C9952" s="2">
        <v>18</v>
      </c>
      <c r="D9952" s="2" t="s">
        <v>477</v>
      </c>
      <c r="E9952" s="2"/>
      <c r="F9952" s="2"/>
      <c r="G9952" s="2"/>
      <c r="H9952" s="2"/>
    </row>
    <row r="9953" spans="2:8">
      <c r="B9953" s="2" t="s">
        <v>10427</v>
      </c>
      <c r="C9953" s="2">
        <v>7</v>
      </c>
      <c r="D9953" s="2" t="s">
        <v>477</v>
      </c>
      <c r="E9953" s="2"/>
      <c r="F9953" s="2"/>
      <c r="G9953" s="2"/>
      <c r="H9953" s="2"/>
    </row>
    <row r="9954" spans="2:8">
      <c r="B9954" s="2" t="s">
        <v>10428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10429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10430</v>
      </c>
      <c r="C9956" s="2">
        <v>21</v>
      </c>
      <c r="D9956" s="2" t="s">
        <v>477</v>
      </c>
      <c r="E9956" s="2"/>
      <c r="F9956" s="2"/>
      <c r="G9956" s="2"/>
      <c r="H9956" s="2"/>
    </row>
    <row r="9957" spans="2:8">
      <c r="B9957" s="2" t="s">
        <v>10431</v>
      </c>
      <c r="C9957" s="2">
        <v>22</v>
      </c>
      <c r="D9957" s="2" t="s">
        <v>477</v>
      </c>
      <c r="E9957" s="2"/>
      <c r="F9957" s="2"/>
      <c r="G9957" s="2"/>
      <c r="H9957" s="2"/>
    </row>
    <row r="9958" spans="2:8">
      <c r="B9958" s="2" t="s">
        <v>10432</v>
      </c>
      <c r="C9958" s="2">
        <v>22</v>
      </c>
      <c r="D9958" s="2" t="s">
        <v>477</v>
      </c>
      <c r="E9958" s="2"/>
      <c r="F9958" s="2"/>
      <c r="G9958" s="2"/>
      <c r="H9958" s="2"/>
    </row>
    <row r="9959" spans="2:8">
      <c r="B9959" s="2" t="s">
        <v>10433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10434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10435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10436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10437</v>
      </c>
      <c r="C9963" s="2">
        <v>18</v>
      </c>
      <c r="D9963" s="2" t="s">
        <v>19</v>
      </c>
      <c r="E9963" s="2"/>
      <c r="F9963" s="2"/>
      <c r="G9963" s="2"/>
      <c r="H9963" s="2"/>
    </row>
    <row r="9964" spans="2:8">
      <c r="B9964" s="2" t="s">
        <v>10438</v>
      </c>
      <c r="C9964" s="2">
        <v>13</v>
      </c>
      <c r="D9964" s="2" t="s">
        <v>19</v>
      </c>
      <c r="E9964" s="2"/>
      <c r="F9964" s="2"/>
      <c r="G9964" s="2"/>
      <c r="H9964" s="2"/>
    </row>
    <row r="9965" spans="2:8">
      <c r="B9965" s="2" t="s">
        <v>10439</v>
      </c>
      <c r="C9965" s="2">
        <v>19</v>
      </c>
      <c r="D9965" s="2" t="s">
        <v>477</v>
      </c>
      <c r="E9965" s="2"/>
      <c r="F9965" s="2"/>
      <c r="G9965" s="2"/>
      <c r="H9965" s="2"/>
    </row>
    <row r="9966" spans="2:8">
      <c r="B9966" s="2" t="s">
        <v>10440</v>
      </c>
      <c r="C9966" s="2">
        <v>19</v>
      </c>
      <c r="D9966" s="2" t="s">
        <v>477</v>
      </c>
      <c r="E9966" s="2"/>
      <c r="F9966" s="2"/>
      <c r="G9966" s="2"/>
      <c r="H9966" s="2"/>
    </row>
    <row r="9967" spans="2:8">
      <c r="B9967" s="2" t="s">
        <v>10441</v>
      </c>
      <c r="C9967" s="2">
        <v>21</v>
      </c>
      <c r="D9967" s="2" t="s">
        <v>477</v>
      </c>
      <c r="E9967" s="2"/>
      <c r="F9967" s="2"/>
      <c r="G9967" s="2"/>
      <c r="H9967" s="2"/>
    </row>
    <row r="9968" spans="2:8">
      <c r="B9968" s="2" t="s">
        <v>10442</v>
      </c>
      <c r="C9968" s="2">
        <v>20</v>
      </c>
      <c r="D9968" s="2" t="s">
        <v>477</v>
      </c>
      <c r="E9968" s="2"/>
      <c r="F9968" s="2"/>
      <c r="G9968" s="2"/>
      <c r="H9968" s="2"/>
    </row>
    <row r="9969" spans="2:8">
      <c r="B9969" s="2" t="s">
        <v>10443</v>
      </c>
      <c r="C9969" s="2">
        <v>21</v>
      </c>
      <c r="D9969" s="2" t="s">
        <v>477</v>
      </c>
      <c r="E9969" s="2"/>
      <c r="F9969" s="2"/>
      <c r="G9969" s="2"/>
      <c r="H9969" s="2"/>
    </row>
    <row r="9970" spans="2:8">
      <c r="B9970" s="2" t="s">
        <v>10444</v>
      </c>
      <c r="C9970" s="2">
        <v>21</v>
      </c>
      <c r="D9970" s="2" t="s">
        <v>477</v>
      </c>
      <c r="E9970" s="2"/>
      <c r="F9970" s="2"/>
      <c r="G9970" s="2"/>
      <c r="H9970" s="2"/>
    </row>
    <row r="9971" spans="2:8">
      <c r="B9971" s="2" t="s">
        <v>10445</v>
      </c>
      <c r="C9971" s="2">
        <v>25</v>
      </c>
      <c r="D9971" s="2" t="s">
        <v>477</v>
      </c>
      <c r="E9971" s="2"/>
      <c r="F9971" s="2"/>
      <c r="G9971" s="2"/>
      <c r="H9971" s="2"/>
    </row>
    <row r="9972" spans="2:8">
      <c r="B9972" s="2" t="s">
        <v>10446</v>
      </c>
      <c r="C9972" s="2">
        <v>25</v>
      </c>
      <c r="D9972" s="2" t="s">
        <v>477</v>
      </c>
      <c r="E9972" s="2"/>
      <c r="F9972" s="2"/>
      <c r="G9972" s="2"/>
      <c r="H9972" s="2"/>
    </row>
    <row r="9973" spans="2:8">
      <c r="B9973" s="2" t="s">
        <v>10447</v>
      </c>
      <c r="C9973" s="2">
        <v>25</v>
      </c>
      <c r="D9973" s="2" t="s">
        <v>477</v>
      </c>
      <c r="E9973" s="2"/>
      <c r="F9973" s="2"/>
      <c r="G9973" s="2"/>
      <c r="H9973" s="2"/>
    </row>
    <row r="9974" spans="2:8">
      <c r="B9974" s="2" t="s">
        <v>10448</v>
      </c>
      <c r="C9974" s="2">
        <v>25</v>
      </c>
      <c r="D9974" s="2" t="s">
        <v>477</v>
      </c>
      <c r="E9974" s="2"/>
      <c r="F9974" s="2"/>
      <c r="G9974" s="2"/>
      <c r="H9974" s="2"/>
    </row>
    <row r="9975" spans="2:8">
      <c r="B9975" s="2" t="s">
        <v>10449</v>
      </c>
      <c r="C9975" s="2">
        <v>25</v>
      </c>
      <c r="D9975" s="2" t="s">
        <v>477</v>
      </c>
      <c r="E9975" s="2"/>
      <c r="F9975" s="2"/>
      <c r="G9975" s="2"/>
      <c r="H9975" s="2"/>
    </row>
    <row r="9976" spans="2:8">
      <c r="B9976" s="2" t="s">
        <v>10450</v>
      </c>
      <c r="C9976" s="2">
        <v>21</v>
      </c>
      <c r="D9976" s="2" t="s">
        <v>477</v>
      </c>
      <c r="E9976" s="2"/>
      <c r="F9976" s="2"/>
      <c r="G9976" s="2"/>
      <c r="H9976" s="2"/>
    </row>
    <row r="9977" spans="2:8">
      <c r="B9977" s="2" t="s">
        <v>10451</v>
      </c>
      <c r="C9977" s="2">
        <v>37</v>
      </c>
      <c r="D9977" s="2" t="s">
        <v>477</v>
      </c>
      <c r="E9977" s="2"/>
      <c r="F9977" s="2"/>
      <c r="G9977" s="2"/>
      <c r="H9977" s="2"/>
    </row>
    <row r="9978" spans="2:8">
      <c r="B9978" s="2" t="s">
        <v>10452</v>
      </c>
      <c r="C9978" s="2">
        <v>41</v>
      </c>
      <c r="D9978" s="2" t="s">
        <v>477</v>
      </c>
      <c r="E9978" s="2"/>
      <c r="F9978" s="2"/>
      <c r="G9978" s="2"/>
      <c r="H9978" s="2"/>
    </row>
    <row r="9979" spans="2:8">
      <c r="B9979" s="2" t="s">
        <v>10453</v>
      </c>
      <c r="C9979" s="2">
        <v>43</v>
      </c>
      <c r="D9979" s="2" t="s">
        <v>477</v>
      </c>
      <c r="E9979" s="2"/>
      <c r="F9979" s="2"/>
      <c r="G9979" s="2"/>
      <c r="H9979" s="2"/>
    </row>
    <row r="9980" spans="2:8">
      <c r="B9980" s="2" t="s">
        <v>10454</v>
      </c>
      <c r="C9980" s="2">
        <v>40</v>
      </c>
      <c r="D9980" s="2" t="s">
        <v>477</v>
      </c>
      <c r="E9980" s="2"/>
      <c r="F9980" s="2"/>
      <c r="G9980" s="2"/>
      <c r="H9980" s="2"/>
    </row>
    <row r="9981" spans="2:8">
      <c r="B9981" s="2" t="s">
        <v>10455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10456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10457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10458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10459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10460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10461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10462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10463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10464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10465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10466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10467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10468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10469</v>
      </c>
      <c r="C9995" s="2">
        <v>14</v>
      </c>
      <c r="D9995" s="2" t="s">
        <v>19</v>
      </c>
      <c r="E9995" s="2"/>
      <c r="F9995" s="2"/>
      <c r="G9995" s="2"/>
      <c r="H9995" s="2"/>
    </row>
    <row r="9996" spans="2:8">
      <c r="B9996" s="2" t="s">
        <v>10470</v>
      </c>
      <c r="C9996" s="2">
        <v>18</v>
      </c>
      <c r="D9996" s="2" t="s">
        <v>477</v>
      </c>
      <c r="E9996" s="2"/>
      <c r="F9996" s="2"/>
      <c r="G9996" s="2"/>
      <c r="H9996" s="2"/>
    </row>
    <row r="9997" spans="2:8">
      <c r="B9997" s="2" t="s">
        <v>10471</v>
      </c>
      <c r="C9997" s="2">
        <v>22</v>
      </c>
      <c r="D9997" s="2" t="s">
        <v>477</v>
      </c>
      <c r="E9997" s="2"/>
      <c r="F9997" s="2"/>
      <c r="G9997" s="2"/>
      <c r="H9997" s="2"/>
    </row>
    <row r="9998" spans="2:8">
      <c r="B9998" s="2" t="s">
        <v>10472</v>
      </c>
      <c r="C9998" s="2">
        <v>23</v>
      </c>
      <c r="D9998" s="2" t="s">
        <v>477</v>
      </c>
      <c r="E9998" s="2"/>
      <c r="F9998" s="2"/>
      <c r="G9998" s="2"/>
      <c r="H9998" s="2"/>
    </row>
    <row r="9999" spans="2:8">
      <c r="B9999" s="2" t="s">
        <v>10473</v>
      </c>
      <c r="C9999" s="2">
        <v>20</v>
      </c>
      <c r="D9999" s="2" t="s">
        <v>477</v>
      </c>
      <c r="E9999" s="2"/>
      <c r="F9999" s="2"/>
      <c r="G9999" s="2"/>
      <c r="H9999" s="2"/>
    </row>
    <row r="10000" spans="2:8">
      <c r="B10000" s="2" t="s">
        <v>10474</v>
      </c>
      <c r="C10000" s="2">
        <v>16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10475</v>
      </c>
      <c r="C10001" s="2">
        <v>10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10476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10477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10478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10479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10480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10481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10482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10483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10484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10485</v>
      </c>
      <c r="C10011" s="2">
        <v>38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10486</v>
      </c>
      <c r="C10012" s="2">
        <v>39</v>
      </c>
      <c r="D10012" s="2" t="s">
        <v>477</v>
      </c>
      <c r="E10012" s="2"/>
      <c r="F10012" s="2"/>
      <c r="G10012" s="2"/>
      <c r="H10012" s="2"/>
    </row>
    <row r="10013" spans="2:8">
      <c r="B10013" s="2" t="s">
        <v>10487</v>
      </c>
      <c r="C10013" s="2">
        <v>39</v>
      </c>
      <c r="D10013" s="2" t="s">
        <v>477</v>
      </c>
      <c r="E10013" s="2"/>
      <c r="F10013" s="2"/>
      <c r="G10013" s="2"/>
      <c r="H10013" s="2"/>
    </row>
    <row r="10014" spans="2:8">
      <c r="B10014" s="2" t="s">
        <v>10488</v>
      </c>
      <c r="C10014" s="2">
        <v>40</v>
      </c>
      <c r="D10014" s="2" t="s">
        <v>477</v>
      </c>
      <c r="E10014" s="2"/>
      <c r="F10014" s="2"/>
      <c r="G10014" s="2"/>
      <c r="H10014" s="2"/>
    </row>
    <row r="10015" spans="2:8">
      <c r="B10015" s="2" t="s">
        <v>10489</v>
      </c>
      <c r="C10015" s="2">
        <v>10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10490</v>
      </c>
      <c r="C10016" s="2">
        <v>37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10491</v>
      </c>
      <c r="C10017" s="2">
        <v>35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10492</v>
      </c>
      <c r="C10018" s="2">
        <v>36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10493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10494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10495</v>
      </c>
      <c r="C10021" s="2">
        <v>10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10496</v>
      </c>
      <c r="C10022" s="2">
        <v>10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10497</v>
      </c>
      <c r="C10023" s="2">
        <v>11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10498</v>
      </c>
      <c r="C10024" s="2">
        <v>11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10499</v>
      </c>
      <c r="C10025" s="2">
        <v>12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10500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10501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10502</v>
      </c>
      <c r="C10028" s="2">
        <v>11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10503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10504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10505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10506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10507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10508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10509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10510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10511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10512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10513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10514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10515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10516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10517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10518</v>
      </c>
      <c r="C10044" s="2">
        <v>15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10519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10520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10521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10522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10523</v>
      </c>
      <c r="C10049" s="2">
        <v>31</v>
      </c>
      <c r="D10049" s="2" t="s">
        <v>477</v>
      </c>
      <c r="E10049" s="2"/>
      <c r="F10049" s="2"/>
      <c r="G10049" s="2"/>
      <c r="H10049" s="2"/>
    </row>
    <row r="10050" spans="2:8">
      <c r="B10050" s="2" t="s">
        <v>10524</v>
      </c>
      <c r="C10050" s="2">
        <v>31</v>
      </c>
      <c r="D10050" s="2" t="s">
        <v>477</v>
      </c>
      <c r="E10050" s="2"/>
      <c r="F10050" s="2"/>
      <c r="G10050" s="2"/>
      <c r="H10050" s="2"/>
    </row>
    <row r="10051" spans="2:8">
      <c r="B10051" s="2" t="s">
        <v>10525</v>
      </c>
      <c r="C10051" s="2">
        <v>41</v>
      </c>
      <c r="D10051" s="2" t="s">
        <v>477</v>
      </c>
      <c r="E10051" s="2"/>
      <c r="F10051" s="2"/>
      <c r="G10051" s="2"/>
      <c r="H10051" s="2"/>
    </row>
    <row r="10052" spans="2:8">
      <c r="B10052" s="2" t="s">
        <v>10526</v>
      </c>
      <c r="C10052" s="2">
        <v>41</v>
      </c>
      <c r="D10052" s="2" t="s">
        <v>477</v>
      </c>
      <c r="E10052" s="2"/>
      <c r="F10052" s="2"/>
      <c r="G10052" s="2"/>
      <c r="H10052" s="2"/>
    </row>
    <row r="10053" spans="2:8">
      <c r="B10053" s="2" t="s">
        <v>10527</v>
      </c>
      <c r="C10053" s="2">
        <v>33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10528</v>
      </c>
      <c r="C10054" s="2">
        <v>36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10529</v>
      </c>
      <c r="C10055" s="2">
        <v>37</v>
      </c>
      <c r="D10055" s="2" t="s">
        <v>477</v>
      </c>
      <c r="E10055" s="2"/>
      <c r="F10055" s="2"/>
      <c r="G10055" s="2"/>
      <c r="H10055" s="2"/>
    </row>
    <row r="10056" spans="2:8">
      <c r="B10056" s="2" t="s">
        <v>10530</v>
      </c>
      <c r="C10056" s="2">
        <v>37</v>
      </c>
      <c r="D10056" s="2" t="s">
        <v>477</v>
      </c>
      <c r="E10056" s="2"/>
      <c r="F10056" s="2"/>
      <c r="G10056" s="2"/>
      <c r="H10056" s="2"/>
    </row>
    <row r="10057" spans="2:8">
      <c r="B10057" s="2" t="s">
        <v>10531</v>
      </c>
      <c r="C10057" s="2">
        <v>35</v>
      </c>
      <c r="D10057" s="2" t="s">
        <v>477</v>
      </c>
      <c r="E10057" s="2"/>
      <c r="F10057" s="2"/>
      <c r="G10057" s="2"/>
      <c r="H10057" s="2"/>
    </row>
    <row r="10058" spans="2:8">
      <c r="B10058" s="2" t="s">
        <v>10532</v>
      </c>
      <c r="C10058" s="2">
        <v>34</v>
      </c>
      <c r="D10058" s="2" t="s">
        <v>477</v>
      </c>
      <c r="E10058" s="2"/>
      <c r="F10058" s="2"/>
      <c r="G10058" s="2"/>
      <c r="H10058" s="2"/>
    </row>
    <row r="10059" spans="2:8">
      <c r="B10059" s="2" t="s">
        <v>10533</v>
      </c>
      <c r="C10059" s="2">
        <v>11</v>
      </c>
      <c r="D10059" s="2" t="s">
        <v>477</v>
      </c>
      <c r="E10059" s="2"/>
      <c r="F10059" s="2"/>
      <c r="G10059" s="2"/>
      <c r="H10059" s="2"/>
    </row>
    <row r="10060" spans="2:8">
      <c r="B10060" s="2" t="s">
        <v>10534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10535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10536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10537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10538</v>
      </c>
      <c r="C10064" s="2">
        <v>15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10539</v>
      </c>
      <c r="C10065" s="2">
        <v>10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10540</v>
      </c>
      <c r="C10066" s="2">
        <v>21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10541</v>
      </c>
      <c r="C10067" s="2">
        <v>22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10542</v>
      </c>
      <c r="C10068" s="2">
        <v>26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10543</v>
      </c>
      <c r="C10069" s="2">
        <v>23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10544</v>
      </c>
      <c r="C10070" s="2">
        <v>28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10545</v>
      </c>
      <c r="C10071" s="2">
        <v>20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10546</v>
      </c>
      <c r="C10072" s="2">
        <v>17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10547</v>
      </c>
      <c r="C10073" s="2">
        <v>13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10548</v>
      </c>
      <c r="C10074" s="2">
        <v>13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10549</v>
      </c>
      <c r="C10075" s="2">
        <v>14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10550</v>
      </c>
      <c r="C10076" s="2">
        <v>14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10551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10552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10553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10554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10555</v>
      </c>
      <c r="C10081" s="2">
        <v>13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10556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10557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10558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10559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10560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10561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10562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10563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10564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10565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10566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10567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10568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10569</v>
      </c>
      <c r="C10095" s="2">
        <v>25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10570</v>
      </c>
      <c r="C10096" s="2">
        <v>27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10571</v>
      </c>
      <c r="C10097" s="2">
        <v>29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10572</v>
      </c>
      <c r="C10098" s="2">
        <v>29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10573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10574</v>
      </c>
      <c r="C10100" s="2">
        <v>17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10575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10576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10577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10578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10579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10580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10581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10582</v>
      </c>
      <c r="C10108" s="2">
        <v>35</v>
      </c>
      <c r="D10108" s="2" t="s">
        <v>477</v>
      </c>
      <c r="E10108" s="2"/>
      <c r="F10108" s="2"/>
      <c r="G10108" s="2"/>
      <c r="H10108" s="2"/>
    </row>
    <row r="10109" spans="2:8">
      <c r="B10109" s="2" t="s">
        <v>10583</v>
      </c>
      <c r="C10109" s="2">
        <v>36</v>
      </c>
      <c r="D10109" s="2" t="s">
        <v>477</v>
      </c>
      <c r="E10109" s="2"/>
      <c r="F10109" s="2"/>
      <c r="G10109" s="2"/>
      <c r="H10109" s="2"/>
    </row>
    <row r="10110" spans="2:8">
      <c r="B10110" s="2" t="s">
        <v>10584</v>
      </c>
      <c r="C10110" s="2">
        <v>36</v>
      </c>
      <c r="D10110" s="2" t="s">
        <v>477</v>
      </c>
      <c r="E10110" s="2"/>
      <c r="F10110" s="2"/>
      <c r="G10110" s="2"/>
      <c r="H10110" s="2"/>
    </row>
    <row r="10111" spans="2:8">
      <c r="B10111" s="2" t="s">
        <v>10585</v>
      </c>
      <c r="C10111" s="2">
        <v>34</v>
      </c>
      <c r="D10111" s="2" t="s">
        <v>477</v>
      </c>
      <c r="E10111" s="2"/>
      <c r="F10111" s="2"/>
      <c r="G10111" s="2"/>
      <c r="H10111" s="2"/>
    </row>
    <row r="10112" spans="2:8">
      <c r="B10112" s="2" t="s">
        <v>10586</v>
      </c>
      <c r="C10112" s="2">
        <v>20</v>
      </c>
      <c r="D10112" s="2" t="s">
        <v>477</v>
      </c>
      <c r="E10112" s="2"/>
      <c r="F10112" s="2"/>
      <c r="G10112" s="2"/>
      <c r="H10112" s="2"/>
    </row>
    <row r="10113" spans="2:8">
      <c r="B10113" s="2" t="s">
        <v>10587</v>
      </c>
      <c r="C10113" s="2">
        <v>20</v>
      </c>
      <c r="D10113" s="2" t="s">
        <v>477</v>
      </c>
      <c r="E10113" s="2"/>
      <c r="F10113" s="2"/>
      <c r="G10113" s="2"/>
      <c r="H10113" s="2"/>
    </row>
    <row r="10114" spans="2:8">
      <c r="B10114" s="2" t="s">
        <v>10588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10589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10590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10591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10592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10593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10594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10595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10596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10597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10598</v>
      </c>
      <c r="C10124" s="2">
        <v>30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10599</v>
      </c>
      <c r="C10125" s="2">
        <v>33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10600</v>
      </c>
      <c r="C10126" s="2">
        <v>32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10601</v>
      </c>
      <c r="C10127" s="2">
        <v>31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10602</v>
      </c>
      <c r="C10128" s="2">
        <v>30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10603</v>
      </c>
      <c r="C10129" s="2">
        <v>29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10604</v>
      </c>
      <c r="C10130" s="2">
        <v>16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10605</v>
      </c>
      <c r="C10131" s="2">
        <v>32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10606</v>
      </c>
      <c r="C10132" s="2">
        <v>32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10607</v>
      </c>
      <c r="C10133" s="2">
        <v>32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10608</v>
      </c>
      <c r="C10134" s="2">
        <v>31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10609</v>
      </c>
      <c r="C10135" s="2">
        <v>30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10610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10611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10612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10613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10614</v>
      </c>
      <c r="C10140" s="2">
        <v>21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10615</v>
      </c>
      <c r="C10141" s="2">
        <v>26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10616</v>
      </c>
      <c r="C10142" s="2">
        <v>28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10617</v>
      </c>
      <c r="C10143" s="2">
        <v>31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10618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10619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10620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10621</v>
      </c>
      <c r="C10147" s="2">
        <v>21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10622</v>
      </c>
      <c r="C10148" s="2">
        <v>27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10623</v>
      </c>
      <c r="C10149" s="2">
        <v>27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10624</v>
      </c>
      <c r="C10150" s="2">
        <v>26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10625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10626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10627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10628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10629</v>
      </c>
      <c r="C10155" s="2">
        <v>17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10630</v>
      </c>
      <c r="C10156" s="2">
        <v>17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10631</v>
      </c>
      <c r="C10157" s="2">
        <v>15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10632</v>
      </c>
      <c r="C10158" s="2">
        <v>18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10633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10634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10635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10636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10637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10638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10639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10640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10641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10642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10643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10644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10645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10646</v>
      </c>
      <c r="C10172" s="2">
        <v>28</v>
      </c>
      <c r="D10172" s="2" t="s">
        <v>477</v>
      </c>
      <c r="E10172" s="2"/>
      <c r="F10172" s="2"/>
      <c r="G10172" s="2"/>
      <c r="H10172" s="2"/>
    </row>
    <row r="10173" spans="2:8">
      <c r="B10173" s="2" t="s">
        <v>10647</v>
      </c>
      <c r="C10173" s="2">
        <v>30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10648</v>
      </c>
      <c r="C10174" s="2">
        <v>31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10649</v>
      </c>
      <c r="C10175" s="2">
        <v>29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10650</v>
      </c>
      <c r="C10176" s="2">
        <v>27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10651</v>
      </c>
      <c r="C10177" s="2">
        <v>20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10652</v>
      </c>
      <c r="C10178" s="2">
        <v>21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10653</v>
      </c>
      <c r="C10179" s="2">
        <v>22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10654</v>
      </c>
      <c r="C10180" s="2">
        <v>22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10655</v>
      </c>
      <c r="C10181" s="2">
        <v>21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10656</v>
      </c>
      <c r="C10182" s="2">
        <v>22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10657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10658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10659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10660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10661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10662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10663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10664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10665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10666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10667</v>
      </c>
      <c r="C10193" s="2">
        <v>32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10668</v>
      </c>
      <c r="C10194" s="2">
        <v>34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10669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10670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10671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10672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10673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10674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10675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10676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10677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10678</v>
      </c>
      <c r="C10204" s="2">
        <v>13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10679</v>
      </c>
      <c r="C10205" s="2">
        <v>14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10680</v>
      </c>
      <c r="C10206" s="2">
        <v>13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10681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10682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10683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10684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10685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10686</v>
      </c>
      <c r="C10212" s="2">
        <v>25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10687</v>
      </c>
      <c r="C10213" s="2">
        <v>27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10688</v>
      </c>
      <c r="C10214" s="2">
        <v>32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10689</v>
      </c>
      <c r="C10215" s="2">
        <v>37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10690</v>
      </c>
      <c r="C10216" s="2">
        <v>17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10691</v>
      </c>
      <c r="C10217" s="2">
        <v>18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10692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10693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10694</v>
      </c>
      <c r="C10220" s="2">
        <v>9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10695</v>
      </c>
      <c r="C10221" s="2">
        <v>34</v>
      </c>
      <c r="D10221" s="2" t="s">
        <v>477</v>
      </c>
      <c r="E10221" s="2"/>
      <c r="F10221" s="2"/>
      <c r="G10221" s="2"/>
      <c r="H10221" s="2"/>
    </row>
    <row r="10222" spans="2:8">
      <c r="B10222" s="2" t="s">
        <v>10696</v>
      </c>
      <c r="C10222" s="2">
        <v>37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10697</v>
      </c>
      <c r="C10223" s="2">
        <v>13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10698</v>
      </c>
      <c r="C10224" s="2">
        <v>15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10699</v>
      </c>
      <c r="C10225" s="2">
        <v>33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10700</v>
      </c>
      <c r="C10226" s="2">
        <v>33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10701</v>
      </c>
      <c r="C10227" s="2">
        <v>34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10702</v>
      </c>
      <c r="C10228" s="2">
        <v>34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10703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10704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10705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10706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10707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10708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10709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10710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10711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10712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10713</v>
      </c>
      <c r="C10239" s="2">
        <v>17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10714</v>
      </c>
      <c r="C10240" s="2">
        <v>17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10715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10716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10717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10718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10719</v>
      </c>
      <c r="C10245" s="2">
        <v>14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10720</v>
      </c>
      <c r="C10246" s="2">
        <v>15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10721</v>
      </c>
      <c r="C10247" s="2">
        <v>27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10722</v>
      </c>
      <c r="C10248" s="2">
        <v>30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10723</v>
      </c>
      <c r="C10249" s="2">
        <v>26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10724</v>
      </c>
      <c r="C10250" s="2">
        <v>17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10725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10726</v>
      </c>
      <c r="C10252" s="2">
        <v>18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10727</v>
      </c>
      <c r="C10253" s="2">
        <v>23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10728</v>
      </c>
      <c r="C10254" s="2">
        <v>26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10729</v>
      </c>
      <c r="C10255" s="2">
        <v>27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10730</v>
      </c>
      <c r="C10256" s="2">
        <v>27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10731</v>
      </c>
      <c r="C10257" s="2">
        <v>43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10732</v>
      </c>
      <c r="C10258" s="2">
        <v>45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10733</v>
      </c>
      <c r="C10259" s="2">
        <v>37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10734</v>
      </c>
      <c r="C10260" s="2">
        <v>37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10735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10736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10737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10738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10739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10740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10741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10742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10743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10744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10745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10746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10747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10748</v>
      </c>
      <c r="C10274" s="2">
        <v>17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10749</v>
      </c>
      <c r="C10275" s="2">
        <v>19</v>
      </c>
      <c r="D10275" s="2" t="s">
        <v>477</v>
      </c>
      <c r="E10275" s="2"/>
      <c r="F10275" s="2"/>
      <c r="G10275" s="2"/>
      <c r="H10275" s="2"/>
    </row>
    <row r="10276" spans="2:8">
      <c r="B10276" s="2" t="s">
        <v>10750</v>
      </c>
      <c r="C10276" s="2">
        <v>32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10751</v>
      </c>
      <c r="C10277" s="2">
        <v>33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10752</v>
      </c>
      <c r="C10278" s="2">
        <v>39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10753</v>
      </c>
      <c r="C10279" s="2">
        <v>40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10754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10755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10756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10757</v>
      </c>
      <c r="C10283" s="2">
        <v>30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10758</v>
      </c>
      <c r="C10284" s="2">
        <v>35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10759</v>
      </c>
      <c r="C10285" s="2">
        <v>36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10760</v>
      </c>
      <c r="C10286" s="2">
        <v>36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10761</v>
      </c>
      <c r="C10287" s="2">
        <v>35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10762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10763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10764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10765</v>
      </c>
      <c r="C10291" s="2">
        <v>16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10766</v>
      </c>
      <c r="C10292" s="2">
        <v>17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10767</v>
      </c>
      <c r="C10293" s="2">
        <v>23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10768</v>
      </c>
      <c r="C10294" s="2">
        <v>25</v>
      </c>
      <c r="D10294" s="2" t="s">
        <v>477</v>
      </c>
      <c r="E10294" s="2"/>
      <c r="F10294" s="2"/>
      <c r="G10294" s="2"/>
      <c r="H10294" s="2"/>
    </row>
    <row r="10295" spans="2:8">
      <c r="B10295" s="2" t="s">
        <v>10769</v>
      </c>
      <c r="C10295" s="2">
        <v>27</v>
      </c>
      <c r="D10295" s="2" t="s">
        <v>477</v>
      </c>
      <c r="E10295" s="2"/>
      <c r="F10295" s="2"/>
      <c r="G10295" s="2"/>
      <c r="H10295" s="2"/>
    </row>
    <row r="10296" spans="2:8">
      <c r="B10296" s="2" t="s">
        <v>10770</v>
      </c>
      <c r="C10296" s="2">
        <v>27</v>
      </c>
      <c r="D10296" s="2" t="s">
        <v>477</v>
      </c>
      <c r="E10296" s="2"/>
      <c r="F10296" s="2"/>
      <c r="G10296" s="2"/>
      <c r="H10296" s="2"/>
    </row>
    <row r="10297" spans="2:8">
      <c r="B10297" s="2" t="s">
        <v>10771</v>
      </c>
      <c r="C10297" s="2">
        <v>28</v>
      </c>
      <c r="D10297" s="2" t="s">
        <v>477</v>
      </c>
      <c r="E10297" s="2"/>
      <c r="F10297" s="2"/>
      <c r="G10297" s="2"/>
      <c r="H10297" s="2"/>
    </row>
    <row r="10298" spans="2:8">
      <c r="B10298" s="2" t="s">
        <v>10772</v>
      </c>
      <c r="C10298" s="2">
        <v>27</v>
      </c>
      <c r="D10298" s="2" t="s">
        <v>477</v>
      </c>
      <c r="E10298" s="2"/>
      <c r="F10298" s="2"/>
      <c r="G10298" s="2"/>
      <c r="H10298" s="2"/>
    </row>
    <row r="10299" spans="2:8">
      <c r="B10299" s="2" t="s">
        <v>10773</v>
      </c>
      <c r="C10299" s="2">
        <v>9</v>
      </c>
      <c r="D10299" s="2" t="s">
        <v>477</v>
      </c>
      <c r="E10299" s="2"/>
      <c r="F10299" s="2"/>
      <c r="G10299" s="2"/>
      <c r="H10299" s="2"/>
    </row>
    <row r="10300" spans="2:8">
      <c r="B10300" s="2" t="s">
        <v>10774</v>
      </c>
      <c r="C10300" s="2">
        <v>11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10775</v>
      </c>
      <c r="C10301" s="2">
        <v>16</v>
      </c>
      <c r="D10301" s="2" t="s">
        <v>477</v>
      </c>
      <c r="E10301" s="2"/>
      <c r="F10301" s="2"/>
      <c r="G10301" s="2"/>
      <c r="H10301" s="2"/>
    </row>
    <row r="10302" spans="2:8">
      <c r="B10302" s="2" t="s">
        <v>10776</v>
      </c>
      <c r="C10302" s="2">
        <v>20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10777</v>
      </c>
      <c r="C10303" s="2">
        <v>21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10778</v>
      </c>
      <c r="C10304" s="2">
        <v>22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10779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10780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10781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10782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10783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10784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10785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10786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10787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10788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10789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10790</v>
      </c>
      <c r="C10316" s="2">
        <v>29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10791</v>
      </c>
      <c r="C10317" s="2">
        <v>30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10792</v>
      </c>
      <c r="C10318" s="2">
        <v>30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10793</v>
      </c>
      <c r="C10319" s="2">
        <v>28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10794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10795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10796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10797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10798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10799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10800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10801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10802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10803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10804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10805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10806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10807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10808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10809</v>
      </c>
      <c r="C10335" s="2">
        <v>25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10810</v>
      </c>
      <c r="C10336" s="2">
        <v>25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10811</v>
      </c>
      <c r="C10337" s="2">
        <v>26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10812</v>
      </c>
      <c r="C10338" s="2">
        <v>25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10813</v>
      </c>
      <c r="C10339" s="2">
        <v>26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10814</v>
      </c>
      <c r="C10340" s="2">
        <v>25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10815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10816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10817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10818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10819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10820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10821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10822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10823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10824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10825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10826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10827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10828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10829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10830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10831</v>
      </c>
      <c r="C10357" s="2">
        <v>34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10832</v>
      </c>
      <c r="C10358" s="2">
        <v>35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10833</v>
      </c>
      <c r="C10359" s="2">
        <v>35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10834</v>
      </c>
      <c r="C10360" s="2">
        <v>35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10835</v>
      </c>
      <c r="C10361" s="2">
        <v>35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10836</v>
      </c>
      <c r="C10362" s="2">
        <v>30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10837</v>
      </c>
      <c r="C10363" s="2">
        <v>37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10838</v>
      </c>
      <c r="C10364" s="2">
        <v>38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10839</v>
      </c>
      <c r="C10365" s="2">
        <v>39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10840</v>
      </c>
      <c r="C10366" s="2">
        <v>39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10841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10842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10843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10844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10845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10846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10847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10848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10849</v>
      </c>
      <c r="C10375" s="2">
        <v>21</v>
      </c>
      <c r="D10375" s="2" t="s">
        <v>477</v>
      </c>
      <c r="E10375" s="2"/>
      <c r="F10375" s="2"/>
      <c r="G10375" s="2"/>
      <c r="H10375" s="2"/>
    </row>
    <row r="10376" spans="2:8">
      <c r="B10376" s="2" t="s">
        <v>10850</v>
      </c>
      <c r="C10376" s="2">
        <v>22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10851</v>
      </c>
      <c r="C10377" s="2">
        <v>22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10852</v>
      </c>
      <c r="C10378" s="2">
        <v>20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10853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10854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10855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10856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10857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10858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10859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10860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10861</v>
      </c>
      <c r="C10387" s="2">
        <v>13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10862</v>
      </c>
      <c r="C10388" s="2">
        <v>17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10863</v>
      </c>
      <c r="C10389" s="2">
        <v>21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10864</v>
      </c>
      <c r="C10390" s="2">
        <v>24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10865</v>
      </c>
      <c r="C10391" s="2">
        <v>25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10866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10867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10868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10869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10870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10871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10872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10873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10874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10875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10876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10877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10878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10879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10880</v>
      </c>
      <c r="C10406" s="2">
        <v>17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10881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10882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10883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10884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10885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10886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10887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10888</v>
      </c>
      <c r="C10414" s="2">
        <v>12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10889</v>
      </c>
      <c r="C10415" s="2">
        <v>14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10890</v>
      </c>
      <c r="C10416" s="2">
        <v>15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10891</v>
      </c>
      <c r="C10417" s="2">
        <v>14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10892</v>
      </c>
      <c r="C10418" s="2">
        <v>13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10893</v>
      </c>
      <c r="C10419" s="2">
        <v>12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10894</v>
      </c>
      <c r="C10420" s="2">
        <v>17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10895</v>
      </c>
      <c r="C10421" s="2">
        <v>18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10896</v>
      </c>
      <c r="C10422" s="2">
        <v>19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10897</v>
      </c>
      <c r="C10423" s="2">
        <v>20</v>
      </c>
      <c r="D10423" s="2" t="s">
        <v>477</v>
      </c>
      <c r="E10423" s="2"/>
      <c r="F10423" s="2"/>
      <c r="G10423" s="2"/>
      <c r="H10423" s="2"/>
    </row>
    <row r="10424" spans="2:8">
      <c r="B10424" s="2" t="s">
        <v>10898</v>
      </c>
      <c r="C10424" s="2">
        <v>20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10899</v>
      </c>
      <c r="C10425" s="2">
        <v>21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10900</v>
      </c>
      <c r="C10426" s="2">
        <v>26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10901</v>
      </c>
      <c r="C10427" s="2">
        <v>28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10902</v>
      </c>
      <c r="C10428" s="2">
        <v>27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10903</v>
      </c>
      <c r="C10429" s="2">
        <v>31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10904</v>
      </c>
      <c r="C10430" s="2">
        <v>33</v>
      </c>
      <c r="D10430" s="2" t="s">
        <v>477</v>
      </c>
      <c r="E10430" s="2"/>
      <c r="F10430" s="2"/>
      <c r="G10430" s="2"/>
      <c r="H10430" s="2"/>
    </row>
    <row r="10431" spans="2:8">
      <c r="B10431" s="2" t="s">
        <v>10905</v>
      </c>
      <c r="C10431" s="2">
        <v>32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10906</v>
      </c>
      <c r="C10432" s="2">
        <v>30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10907</v>
      </c>
      <c r="C10433" s="2">
        <v>31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10908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10909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10910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10911</v>
      </c>
      <c r="C10437" s="2">
        <v>21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10912</v>
      </c>
      <c r="C10438" s="2">
        <v>27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10913</v>
      </c>
      <c r="C10439" s="2">
        <v>32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10914</v>
      </c>
      <c r="C10440" s="2">
        <v>35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10915</v>
      </c>
      <c r="C10441" s="2">
        <v>35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10916</v>
      </c>
      <c r="C10442" s="2">
        <v>35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10917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10918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10919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10920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10921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10922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10923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10924</v>
      </c>
      <c r="C10450" s="2">
        <v>23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10925</v>
      </c>
      <c r="C10451" s="2">
        <v>25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10926</v>
      </c>
      <c r="C10452" s="2">
        <v>29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10927</v>
      </c>
      <c r="C10453" s="2">
        <v>28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10928</v>
      </c>
      <c r="C10454" s="2">
        <v>31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10929</v>
      </c>
      <c r="C10455" s="2">
        <v>31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10930</v>
      </c>
      <c r="C10456" s="2">
        <v>32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10931</v>
      </c>
      <c r="C10457" s="2">
        <v>30</v>
      </c>
      <c r="D10457" s="2" t="s">
        <v>477</v>
      </c>
      <c r="E10457" s="2"/>
      <c r="F10457" s="2"/>
      <c r="G10457" s="2"/>
      <c r="H10457" s="2"/>
    </row>
    <row r="10458" spans="2:8">
      <c r="B10458" s="2" t="s">
        <v>10932</v>
      </c>
      <c r="C10458" s="2">
        <v>30</v>
      </c>
      <c r="D10458" s="2" t="s">
        <v>477</v>
      </c>
      <c r="E10458" s="2"/>
      <c r="F10458" s="2"/>
      <c r="G10458" s="2"/>
      <c r="H10458" s="2"/>
    </row>
    <row r="10459" spans="2:8">
      <c r="B10459" s="2" t="s">
        <v>10933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10934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10935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10936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10937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10938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10939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10940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10941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10942</v>
      </c>
      <c r="C10468" s="2">
        <v>21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10943</v>
      </c>
      <c r="C10469" s="2">
        <v>28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10944</v>
      </c>
      <c r="C10470" s="2">
        <v>31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10945</v>
      </c>
      <c r="C10471" s="2">
        <v>35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10946</v>
      </c>
      <c r="C10472" s="2">
        <v>34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10947</v>
      </c>
      <c r="C10473" s="2">
        <v>36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10948</v>
      </c>
      <c r="C10474" s="2">
        <v>32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10949</v>
      </c>
      <c r="C10475" s="2">
        <v>31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10950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10951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10952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10953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10954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10955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10956</v>
      </c>
      <c r="C10482" s="2">
        <v>37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10957</v>
      </c>
      <c r="C10483" s="2">
        <v>38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10958</v>
      </c>
      <c r="C10484" s="2">
        <v>36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10959</v>
      </c>
      <c r="C10485" s="2">
        <v>34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10960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10961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10962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10963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10964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10965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10966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10967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10968</v>
      </c>
      <c r="C10494" s="2">
        <v>32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10969</v>
      </c>
      <c r="C10495" s="2">
        <v>36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10970</v>
      </c>
      <c r="C10496" s="2">
        <v>36</v>
      </c>
      <c r="D10496" s="2" t="s">
        <v>477</v>
      </c>
      <c r="E10496" s="2"/>
      <c r="F10496" s="2"/>
      <c r="G10496" s="2"/>
      <c r="H10496" s="2"/>
    </row>
    <row r="10497" spans="2:8">
      <c r="B10497" s="2" t="s">
        <v>10971</v>
      </c>
      <c r="C10497" s="2">
        <v>35</v>
      </c>
      <c r="D10497" s="2" t="s">
        <v>477</v>
      </c>
      <c r="E10497" s="2"/>
      <c r="F10497" s="2"/>
      <c r="G10497" s="2"/>
      <c r="H10497" s="2"/>
    </row>
    <row r="10498" spans="2:8">
      <c r="B10498" s="2" t="s">
        <v>10972</v>
      </c>
      <c r="C10498" s="2">
        <v>33</v>
      </c>
      <c r="D10498" s="2" t="s">
        <v>477</v>
      </c>
      <c r="E10498" s="2"/>
      <c r="F10498" s="2"/>
      <c r="G10498" s="2"/>
      <c r="H10498" s="2"/>
    </row>
    <row r="10499" spans="2:8">
      <c r="B10499" s="2" t="s">
        <v>10973</v>
      </c>
      <c r="C10499" s="2">
        <v>29</v>
      </c>
      <c r="D10499" s="2" t="s">
        <v>477</v>
      </c>
      <c r="E10499" s="2"/>
      <c r="F10499" s="2"/>
      <c r="G10499" s="2"/>
      <c r="H10499" s="2"/>
    </row>
    <row r="10500" spans="2:8">
      <c r="B10500" s="2" t="s">
        <v>10974</v>
      </c>
      <c r="C10500" s="2">
        <v>31</v>
      </c>
      <c r="D10500" s="2" t="s">
        <v>477</v>
      </c>
      <c r="E10500" s="2"/>
      <c r="F10500" s="2"/>
      <c r="G10500" s="2"/>
      <c r="H10500" s="2"/>
    </row>
    <row r="10501" spans="2:8">
      <c r="B10501" s="2" t="s">
        <v>10975</v>
      </c>
      <c r="C10501" s="2">
        <v>31</v>
      </c>
      <c r="D10501" s="2" t="s">
        <v>477</v>
      </c>
      <c r="E10501" s="2"/>
      <c r="F10501" s="2"/>
      <c r="G10501" s="2"/>
      <c r="H10501" s="2"/>
    </row>
    <row r="10502" spans="2:8">
      <c r="B10502" s="2" t="s">
        <v>10976</v>
      </c>
      <c r="C10502" s="2">
        <v>30</v>
      </c>
      <c r="D10502" s="2" t="s">
        <v>477</v>
      </c>
      <c r="E10502" s="2"/>
      <c r="F10502" s="2"/>
      <c r="G10502" s="2"/>
      <c r="H10502" s="2"/>
    </row>
    <row r="10503" spans="2:8">
      <c r="B10503" s="2" t="s">
        <v>10977</v>
      </c>
      <c r="C10503" s="2">
        <v>29</v>
      </c>
      <c r="D10503" s="2" t="s">
        <v>477</v>
      </c>
      <c r="E10503" s="2"/>
      <c r="F10503" s="2"/>
      <c r="G10503" s="2"/>
      <c r="H10503" s="2"/>
    </row>
    <row r="10504" spans="2:8">
      <c r="B10504" s="2" t="s">
        <v>10978</v>
      </c>
      <c r="C10504" s="2">
        <v>28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10979</v>
      </c>
      <c r="C10505" s="2">
        <v>27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10980</v>
      </c>
      <c r="C10506" s="2">
        <v>26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10981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10982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10983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10984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10985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10986</v>
      </c>
      <c r="C10512" s="2">
        <v>15</v>
      </c>
      <c r="D10512" s="2" t="s">
        <v>477</v>
      </c>
      <c r="E10512" s="2"/>
      <c r="F10512" s="2"/>
      <c r="G10512" s="2"/>
      <c r="H10512" s="2"/>
    </row>
    <row r="10513" spans="2:8">
      <c r="B10513" s="2" t="s">
        <v>10987</v>
      </c>
      <c r="C10513" s="2">
        <v>17</v>
      </c>
      <c r="D10513" s="2" t="s">
        <v>477</v>
      </c>
      <c r="E10513" s="2"/>
      <c r="F10513" s="2"/>
      <c r="G10513" s="2"/>
      <c r="H10513" s="2"/>
    </row>
    <row r="10514" spans="2:8">
      <c r="B10514" s="2" t="s">
        <v>10988</v>
      </c>
      <c r="C10514" s="2">
        <v>17</v>
      </c>
      <c r="D10514" s="2" t="s">
        <v>477</v>
      </c>
      <c r="E10514" s="2"/>
      <c r="F10514" s="2"/>
      <c r="G10514" s="2"/>
      <c r="H10514" s="2"/>
    </row>
    <row r="10515" spans="2:8">
      <c r="B10515" s="2" t="s">
        <v>10989</v>
      </c>
      <c r="C10515" s="2">
        <v>18</v>
      </c>
      <c r="D10515" s="2" t="s">
        <v>477</v>
      </c>
      <c r="E10515" s="2"/>
      <c r="F10515" s="2"/>
      <c r="G10515" s="2"/>
      <c r="H10515" s="2"/>
    </row>
    <row r="10516" spans="2:8">
      <c r="B10516" s="2" t="s">
        <v>10990</v>
      </c>
      <c r="C10516" s="2">
        <v>17</v>
      </c>
      <c r="D10516" s="2" t="s">
        <v>477</v>
      </c>
      <c r="E10516" s="2"/>
      <c r="F10516" s="2"/>
      <c r="G10516" s="2"/>
      <c r="H10516" s="2"/>
    </row>
    <row r="10517" spans="2:8">
      <c r="B10517" s="2" t="s">
        <v>10991</v>
      </c>
      <c r="C10517" s="2">
        <v>16</v>
      </c>
      <c r="D10517" s="2" t="s">
        <v>477</v>
      </c>
      <c r="E10517" s="2"/>
      <c r="F10517" s="2"/>
      <c r="G10517" s="2"/>
      <c r="H10517" s="2"/>
    </row>
    <row r="10518" spans="2:8">
      <c r="B10518" s="2" t="s">
        <v>10992</v>
      </c>
      <c r="C10518" s="2">
        <v>14</v>
      </c>
      <c r="D10518" s="2" t="s">
        <v>477</v>
      </c>
      <c r="E10518" s="2"/>
      <c r="F10518" s="2"/>
      <c r="G10518" s="2"/>
      <c r="H10518" s="2"/>
    </row>
    <row r="10519" spans="2:8">
      <c r="B10519" s="2" t="s">
        <v>10993</v>
      </c>
      <c r="C10519" s="2">
        <v>12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10994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10995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10996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10997</v>
      </c>
      <c r="C10523" s="2">
        <v>25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10998</v>
      </c>
      <c r="C10524" s="2">
        <v>25</v>
      </c>
      <c r="D10524" s="2" t="s">
        <v>477</v>
      </c>
      <c r="E10524" s="2"/>
      <c r="F10524" s="2"/>
      <c r="G10524" s="2"/>
      <c r="H10524" s="2"/>
    </row>
    <row r="10525" spans="2:8">
      <c r="B10525" s="2" t="s">
        <v>10999</v>
      </c>
      <c r="C10525" s="2">
        <v>25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11000</v>
      </c>
      <c r="C10526" s="2">
        <v>25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11001</v>
      </c>
      <c r="C10527" s="2">
        <v>24</v>
      </c>
      <c r="D10527" s="2" t="s">
        <v>477</v>
      </c>
      <c r="E10527" s="2"/>
      <c r="F10527" s="2"/>
      <c r="G10527" s="2"/>
      <c r="H10527" s="2"/>
    </row>
    <row r="10528" spans="2:8">
      <c r="B10528" s="2" t="s">
        <v>11002</v>
      </c>
      <c r="C10528" s="2">
        <v>40</v>
      </c>
      <c r="D10528" s="2" t="s">
        <v>477</v>
      </c>
      <c r="E10528" s="2"/>
      <c r="F10528" s="2"/>
      <c r="G10528" s="2"/>
      <c r="H10528" s="2"/>
    </row>
    <row r="10529" spans="2:8">
      <c r="B10529" s="2" t="s">
        <v>11003</v>
      </c>
      <c r="C10529" s="2">
        <v>41</v>
      </c>
      <c r="D10529" s="2" t="s">
        <v>477</v>
      </c>
      <c r="E10529" s="2"/>
      <c r="F10529" s="2"/>
      <c r="G10529" s="2"/>
      <c r="H10529" s="2"/>
    </row>
    <row r="10530" spans="2:8">
      <c r="B10530" s="2" t="s">
        <v>11004</v>
      </c>
      <c r="C10530" s="2">
        <v>41</v>
      </c>
      <c r="D10530" s="2" t="s">
        <v>477</v>
      </c>
      <c r="E10530" s="2"/>
      <c r="F10530" s="2"/>
      <c r="G10530" s="2"/>
      <c r="H10530" s="2"/>
    </row>
    <row r="10531" spans="2:8">
      <c r="B10531" s="2" t="s">
        <v>11005</v>
      </c>
      <c r="C10531" s="2">
        <v>40</v>
      </c>
      <c r="D10531" s="2" t="s">
        <v>477</v>
      </c>
      <c r="E10531" s="2"/>
      <c r="F10531" s="2"/>
      <c r="G10531" s="2"/>
      <c r="H10531" s="2"/>
    </row>
    <row r="10532" spans="2:8">
      <c r="B10532" s="2" t="s">
        <v>11006</v>
      </c>
      <c r="C10532" s="2">
        <v>23</v>
      </c>
      <c r="D10532" s="2" t="s">
        <v>477</v>
      </c>
      <c r="E10532" s="2"/>
      <c r="F10532" s="2"/>
      <c r="G10532" s="2"/>
      <c r="H10532" s="2"/>
    </row>
    <row r="10533" spans="2:8">
      <c r="B10533" s="2" t="s">
        <v>11007</v>
      </c>
      <c r="C10533" s="2">
        <v>24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11008</v>
      </c>
      <c r="C10534" s="2">
        <v>24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11009</v>
      </c>
      <c r="C10535" s="2">
        <v>26</v>
      </c>
      <c r="D10535" s="2" t="s">
        <v>477</v>
      </c>
      <c r="E10535" s="2"/>
      <c r="F10535" s="2"/>
      <c r="G10535" s="2"/>
      <c r="H10535" s="2"/>
    </row>
    <row r="10536" spans="2:8">
      <c r="B10536" s="2" t="s">
        <v>11010</v>
      </c>
      <c r="C10536" s="2">
        <v>27</v>
      </c>
      <c r="D10536" s="2" t="s">
        <v>477</v>
      </c>
      <c r="E10536" s="2"/>
      <c r="F10536" s="2"/>
      <c r="G10536" s="2"/>
      <c r="H10536" s="2"/>
    </row>
    <row r="10537" spans="2:8">
      <c r="B10537" s="2" t="s">
        <v>11011</v>
      </c>
      <c r="C10537" s="2">
        <v>26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11012</v>
      </c>
      <c r="C10538" s="2">
        <v>25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11013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11014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11015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11016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11017</v>
      </c>
      <c r="C10543" s="2">
        <v>18</v>
      </c>
      <c r="D10543" s="2" t="s">
        <v>477</v>
      </c>
      <c r="E10543" s="2"/>
      <c r="F10543" s="2"/>
      <c r="G10543" s="2"/>
      <c r="H10543" s="2"/>
    </row>
    <row r="10544" spans="2:8">
      <c r="B10544" s="2" t="s">
        <v>11018</v>
      </c>
      <c r="C10544" s="2">
        <v>20</v>
      </c>
      <c r="D10544" s="2" t="s">
        <v>477</v>
      </c>
      <c r="E10544" s="2"/>
      <c r="F10544" s="2"/>
      <c r="G10544" s="2"/>
      <c r="H10544" s="2"/>
    </row>
    <row r="10545" spans="2:8">
      <c r="B10545" s="2" t="s">
        <v>11019</v>
      </c>
      <c r="C10545" s="2">
        <v>21</v>
      </c>
      <c r="D10545" s="2" t="s">
        <v>477</v>
      </c>
      <c r="E10545" s="2"/>
      <c r="F10545" s="2"/>
      <c r="G10545" s="2"/>
      <c r="H10545" s="2"/>
    </row>
    <row r="10546" spans="2:8">
      <c r="B10546" s="2" t="s">
        <v>11020</v>
      </c>
      <c r="C10546" s="2">
        <v>21</v>
      </c>
      <c r="D10546" s="2" t="s">
        <v>477</v>
      </c>
      <c r="E10546" s="2"/>
      <c r="F10546" s="2"/>
      <c r="G10546" s="2"/>
      <c r="H10546" s="2"/>
    </row>
    <row r="10547" spans="2:8">
      <c r="B10547" s="2" t="s">
        <v>11021</v>
      </c>
      <c r="C10547" s="2">
        <v>21</v>
      </c>
      <c r="D10547" s="2" t="s">
        <v>477</v>
      </c>
      <c r="E10547" s="2"/>
      <c r="F10547" s="2"/>
      <c r="G10547" s="2"/>
      <c r="H10547" s="2"/>
    </row>
    <row r="10548" spans="2:8">
      <c r="B10548" s="2" t="s">
        <v>11022</v>
      </c>
      <c r="C10548" s="2">
        <v>27</v>
      </c>
      <c r="D10548" s="2" t="s">
        <v>477</v>
      </c>
      <c r="E10548" s="2"/>
      <c r="F10548" s="2"/>
      <c r="G10548" s="2"/>
      <c r="H10548" s="2"/>
    </row>
    <row r="10549" spans="2:8">
      <c r="B10549" s="2" t="s">
        <v>11023</v>
      </c>
      <c r="C10549" s="2">
        <v>29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11024</v>
      </c>
      <c r="C10550" s="2">
        <v>28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11025</v>
      </c>
      <c r="C10551" s="2">
        <v>28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11026</v>
      </c>
      <c r="C10552" s="2">
        <v>27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11027</v>
      </c>
      <c r="C10553" s="2">
        <v>27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11028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11029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11030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11031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11032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11033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11035</v>
      </c>
      <c r="C10561" s="2">
        <v>27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11036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11037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11038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11039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11040</v>
      </c>
      <c r="C10566" s="2">
        <v>39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11041</v>
      </c>
      <c r="C10567" s="2">
        <v>38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11042</v>
      </c>
      <c r="C10568" s="2">
        <v>37</v>
      </c>
      <c r="D10568" s="2" t="s">
        <v>477</v>
      </c>
      <c r="E10568" s="2"/>
      <c r="F10568" s="2"/>
      <c r="G10568" s="2"/>
      <c r="H10568" s="2"/>
    </row>
    <row r="10569" spans="2:8">
      <c r="B10569" s="2" t="s">
        <v>11043</v>
      </c>
      <c r="C10569" s="2">
        <v>37</v>
      </c>
      <c r="D10569" s="2" t="s">
        <v>477</v>
      </c>
      <c r="E10569" s="2"/>
      <c r="F10569" s="2"/>
      <c r="G10569" s="2"/>
      <c r="H10569" s="2"/>
    </row>
    <row r="10570" spans="2:8">
      <c r="B10570" s="2" t="s">
        <v>11044</v>
      </c>
      <c r="C10570" s="2">
        <v>38</v>
      </c>
      <c r="D10570" s="2" t="s">
        <v>477</v>
      </c>
      <c r="E10570" s="2"/>
      <c r="F10570" s="2"/>
      <c r="G10570" s="2"/>
      <c r="H10570" s="2"/>
    </row>
    <row r="10571" spans="2:8">
      <c r="B10571" s="2" t="s">
        <v>11045</v>
      </c>
      <c r="C10571" s="2">
        <v>37</v>
      </c>
      <c r="D10571" s="2" t="s">
        <v>477</v>
      </c>
      <c r="E10571" s="2"/>
      <c r="F10571" s="2"/>
      <c r="G10571" s="2"/>
      <c r="H10571" s="2"/>
    </row>
    <row r="10572" spans="2:8">
      <c r="B10572" s="2" t="s">
        <v>11046</v>
      </c>
      <c r="C10572" s="2">
        <v>34</v>
      </c>
      <c r="D10572" s="2" t="s">
        <v>477</v>
      </c>
      <c r="E10572" s="2"/>
      <c r="F10572" s="2"/>
      <c r="G10572" s="2"/>
      <c r="H10572" s="2"/>
    </row>
    <row r="10573" spans="2:8">
      <c r="B10573" s="2" t="s">
        <v>11047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11048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11049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11050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11051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11052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11053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11054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11055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11056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11057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11058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11059</v>
      </c>
      <c r="C10585" s="2">
        <v>24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11060</v>
      </c>
      <c r="C10586" s="2">
        <v>26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11061</v>
      </c>
      <c r="C10587" s="2">
        <v>25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11062</v>
      </c>
      <c r="C10588" s="2">
        <v>23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11063</v>
      </c>
      <c r="C10589" s="2">
        <v>17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11064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11065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11066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11067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11068</v>
      </c>
      <c r="C10594" s="2">
        <v>19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11069</v>
      </c>
      <c r="C10595" s="2">
        <v>26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11070</v>
      </c>
      <c r="C10596" s="2">
        <v>29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11071</v>
      </c>
      <c r="C10597" s="2">
        <v>30</v>
      </c>
      <c r="D10597" s="2" t="s">
        <v>477</v>
      </c>
      <c r="E10597" s="2"/>
      <c r="F10597" s="2"/>
      <c r="G10597" s="2"/>
      <c r="H10597" s="2"/>
    </row>
    <row r="10598" spans="2:8">
      <c r="B10598" s="2" t="s">
        <v>11072</v>
      </c>
      <c r="C10598" s="2">
        <v>29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11073</v>
      </c>
      <c r="C10599" s="2">
        <v>24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11074</v>
      </c>
      <c r="C10600" s="2">
        <v>25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11075</v>
      </c>
      <c r="C10601" s="2">
        <v>24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11076</v>
      </c>
      <c r="C10602" s="2">
        <v>24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11077</v>
      </c>
      <c r="C10603" s="2">
        <v>23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11078</v>
      </c>
      <c r="C10604" s="2">
        <v>22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11079</v>
      </c>
      <c r="C10605" s="2">
        <v>21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11080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11081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11082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11083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11084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11085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11086</v>
      </c>
      <c r="C10612" s="2">
        <v>22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11087</v>
      </c>
      <c r="C10613" s="2">
        <v>25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11088</v>
      </c>
      <c r="C10614" s="2">
        <v>27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11089</v>
      </c>
      <c r="C10615" s="2">
        <v>28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11090</v>
      </c>
      <c r="C10616" s="2">
        <v>28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11091</v>
      </c>
      <c r="C10617" s="2">
        <v>28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11092</v>
      </c>
      <c r="C10618" s="2">
        <v>27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11093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11094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11095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11096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11097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11098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11099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11100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11101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11102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11103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11104</v>
      </c>
      <c r="C10630" s="2">
        <v>12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11105</v>
      </c>
      <c r="C10631" s="2">
        <v>11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11106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11107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11108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11109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11110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11111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11112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11113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11114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11115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11116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11117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11118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11119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11120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11121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11122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11123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11124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11125</v>
      </c>
      <c r="C10651" s="2">
        <v>42</v>
      </c>
      <c r="D10651" s="2" t="s">
        <v>477</v>
      </c>
      <c r="E10651" s="2"/>
      <c r="F10651" s="2"/>
      <c r="G10651" s="2"/>
      <c r="H10651" s="2"/>
    </row>
    <row r="10652" spans="2:8">
      <c r="B10652" s="2" t="s">
        <v>11126</v>
      </c>
      <c r="C10652" s="2">
        <v>44</v>
      </c>
      <c r="D10652" s="2" t="s">
        <v>477</v>
      </c>
      <c r="E10652" s="2"/>
      <c r="F10652" s="2"/>
      <c r="G10652" s="2"/>
      <c r="H10652" s="2"/>
    </row>
    <row r="10653" spans="2:8">
      <c r="B10653" s="2" t="s">
        <v>11127</v>
      </c>
      <c r="C10653" s="2">
        <v>46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11128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11129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11130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11131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11132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11133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11134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11135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11136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11137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11138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11139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11140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11141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11142</v>
      </c>
      <c r="C10668" s="2">
        <v>25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11143</v>
      </c>
      <c r="C10669" s="2">
        <v>28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11144</v>
      </c>
      <c r="C10670" s="2">
        <v>28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11145</v>
      </c>
      <c r="C10671" s="2">
        <v>27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11146</v>
      </c>
      <c r="C10672" s="2">
        <v>26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11147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11148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11149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11150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11151</v>
      </c>
      <c r="C10677" s="2">
        <v>24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11152</v>
      </c>
      <c r="C10678" s="2">
        <v>30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11153</v>
      </c>
      <c r="C10679" s="2">
        <v>29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11154</v>
      </c>
      <c r="C10680" s="2">
        <v>27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11155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11156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11157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11158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11159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11160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11161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11162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11163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11164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11165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11166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11167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11168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11169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11170</v>
      </c>
      <c r="C10696" s="2">
        <v>27</v>
      </c>
      <c r="D10696" s="2" t="s">
        <v>477</v>
      </c>
      <c r="E10696" s="2"/>
      <c r="F10696" s="2"/>
      <c r="G10696" s="2"/>
      <c r="H10696" s="2"/>
    </row>
    <row r="10697" spans="2:8">
      <c r="B10697" s="2" t="s">
        <v>11171</v>
      </c>
      <c r="C10697" s="2">
        <v>28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11172</v>
      </c>
      <c r="C10698" s="2">
        <v>28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11173</v>
      </c>
      <c r="C10699" s="2">
        <v>28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11174</v>
      </c>
      <c r="C10700" s="2">
        <v>28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11175</v>
      </c>
      <c r="C10701" s="2">
        <v>36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11176</v>
      </c>
      <c r="C10702" s="2">
        <v>37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11177</v>
      </c>
      <c r="C10703" s="2">
        <v>37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11178</v>
      </c>
      <c r="C10704" s="2">
        <v>37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11179</v>
      </c>
      <c r="C10705" s="2">
        <v>36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11180</v>
      </c>
      <c r="C10706" s="2">
        <v>32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11181</v>
      </c>
      <c r="C10707" s="2">
        <v>33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11182</v>
      </c>
      <c r="C10708" s="2">
        <v>33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11183</v>
      </c>
      <c r="C10709" s="2">
        <v>34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11184</v>
      </c>
      <c r="C10710" s="2">
        <v>34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11185</v>
      </c>
      <c r="C10711" s="2">
        <v>33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11186</v>
      </c>
      <c r="C10712" s="2">
        <v>32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11187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11188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11189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11190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11191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11192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11193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11194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11195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11196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11197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11198</v>
      </c>
      <c r="C10724" s="2">
        <v>26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11199</v>
      </c>
      <c r="C10725" s="2">
        <v>27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11200</v>
      </c>
      <c r="C10726" s="2">
        <v>26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11201</v>
      </c>
      <c r="C10727" s="2">
        <v>26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11202</v>
      </c>
      <c r="C10728" s="2">
        <v>26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11203</v>
      </c>
      <c r="C10729" s="2">
        <v>25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11204</v>
      </c>
      <c r="C10730" s="2">
        <v>24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11205</v>
      </c>
      <c r="C10731" s="2">
        <v>30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11206</v>
      </c>
      <c r="C10732" s="2">
        <v>30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11207</v>
      </c>
      <c r="C10733" s="2">
        <v>29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11208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11209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11210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11211</v>
      </c>
      <c r="C10737" s="2">
        <v>36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11212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11213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11214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11215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11216</v>
      </c>
      <c r="C10742" s="2">
        <v>22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11217</v>
      </c>
      <c r="C10743" s="2">
        <v>21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11218</v>
      </c>
      <c r="C10744" s="2">
        <v>10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11219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11220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11221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11222</v>
      </c>
      <c r="C10748" s="2">
        <v>32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11223</v>
      </c>
      <c r="C10749" s="2">
        <v>11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11224</v>
      </c>
      <c r="C10750" s="2">
        <v>11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11225</v>
      </c>
      <c r="C10751" s="2">
        <v>11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11226</v>
      </c>
      <c r="C10752" s="2">
        <v>33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11227</v>
      </c>
      <c r="C10753" s="2">
        <v>32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11228</v>
      </c>
      <c r="C10754" s="2">
        <v>28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11229</v>
      </c>
      <c r="C10755" s="2">
        <v>19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11230</v>
      </c>
      <c r="C10756" s="2">
        <v>10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11231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11232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11233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11234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11235</v>
      </c>
      <c r="C10761" s="2">
        <v>29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11236</v>
      </c>
      <c r="C10762" s="2">
        <v>29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11237</v>
      </c>
      <c r="C10763" s="2">
        <v>30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11238</v>
      </c>
      <c r="C10764" s="2">
        <v>31</v>
      </c>
      <c r="D10764" s="2" t="s">
        <v>477</v>
      </c>
      <c r="E10764" s="2"/>
      <c r="F10764" s="2"/>
      <c r="G10764" s="2"/>
      <c r="H10764" s="2"/>
    </row>
    <row r="10765" spans="2:8">
      <c r="B10765" s="2" t="s">
        <v>11239</v>
      </c>
      <c r="C10765" s="2">
        <v>31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11240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11241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11242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11243</v>
      </c>
      <c r="C10769" s="2">
        <v>22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11244</v>
      </c>
      <c r="C10770" s="2">
        <v>23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11245</v>
      </c>
      <c r="C10771" s="2">
        <v>24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11246</v>
      </c>
      <c r="C10772" s="2">
        <v>25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11247</v>
      </c>
      <c r="C10773" s="2">
        <v>25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11248</v>
      </c>
      <c r="C10774" s="2">
        <v>25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11249</v>
      </c>
      <c r="C10775" s="2">
        <v>26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11250</v>
      </c>
      <c r="C10776" s="2">
        <v>25</v>
      </c>
      <c r="D10776" s="2" t="s">
        <v>477</v>
      </c>
      <c r="E10776" s="2"/>
      <c r="F10776" s="2"/>
      <c r="G10776" s="2"/>
      <c r="H10776" s="2"/>
    </row>
    <row r="10777" spans="2:8">
      <c r="B10777" s="2" t="s">
        <v>11251</v>
      </c>
      <c r="C10777" s="2">
        <v>25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11252</v>
      </c>
      <c r="C10778" s="2">
        <v>24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11253</v>
      </c>
      <c r="C10779" s="2">
        <v>40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11254</v>
      </c>
      <c r="C10780" s="2">
        <v>40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11255</v>
      </c>
      <c r="C10781" s="2">
        <v>41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11256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11257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11258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11259</v>
      </c>
      <c r="C10785" s="2">
        <v>26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11260</v>
      </c>
      <c r="C10786" s="2">
        <v>26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11261</v>
      </c>
      <c r="C10787" s="2">
        <v>26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11262</v>
      </c>
      <c r="C10788" s="2">
        <v>25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11263</v>
      </c>
      <c r="C10789" s="2">
        <v>25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11264</v>
      </c>
      <c r="C10790" s="2">
        <v>26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11265</v>
      </c>
      <c r="C10791" s="2">
        <v>25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11266</v>
      </c>
      <c r="C10792" s="2">
        <v>25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11267</v>
      </c>
      <c r="C10793" s="2">
        <v>25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11268</v>
      </c>
      <c r="C10794" s="2">
        <v>25</v>
      </c>
      <c r="D10794" s="2" t="s">
        <v>477</v>
      </c>
      <c r="E10794" s="2"/>
      <c r="F10794" s="2"/>
      <c r="G10794" s="2"/>
      <c r="H10794" s="2"/>
    </row>
    <row r="10795" spans="2:8">
      <c r="B10795" s="2" t="s">
        <v>11269</v>
      </c>
      <c r="C10795" s="2">
        <v>22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11270</v>
      </c>
      <c r="C10796" s="2">
        <v>22</v>
      </c>
      <c r="D10796" s="2" t="s">
        <v>477</v>
      </c>
      <c r="E10796" s="2"/>
      <c r="F10796" s="2"/>
      <c r="G10796" s="2"/>
      <c r="H10796" s="2"/>
    </row>
    <row r="10797" spans="2:8">
      <c r="B10797" s="2" t="s">
        <v>11271</v>
      </c>
      <c r="C10797" s="2">
        <v>24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11272</v>
      </c>
      <c r="C10798" s="2">
        <v>24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11273</v>
      </c>
      <c r="C10799" s="2">
        <v>36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11274</v>
      </c>
      <c r="C10800" s="2">
        <v>38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11275</v>
      </c>
      <c r="C10801" s="2">
        <v>39</v>
      </c>
      <c r="D10801" s="2" t="s">
        <v>477</v>
      </c>
      <c r="E10801" s="2"/>
      <c r="F10801" s="2"/>
      <c r="G10801" s="2"/>
      <c r="H10801" s="2"/>
    </row>
    <row r="10802" spans="2:8">
      <c r="B10802" s="2" t="s">
        <v>11276</v>
      </c>
      <c r="C10802" s="2">
        <v>38</v>
      </c>
      <c r="D10802" s="2" t="s">
        <v>477</v>
      </c>
      <c r="E10802" s="2"/>
      <c r="F10802" s="2"/>
      <c r="G10802" s="2"/>
      <c r="H10802" s="2"/>
    </row>
    <row r="10803" spans="2:8">
      <c r="B10803" s="2" t="s">
        <v>11277</v>
      </c>
      <c r="C10803" s="2">
        <v>37</v>
      </c>
      <c r="D10803" s="2" t="s">
        <v>477</v>
      </c>
      <c r="E10803" s="2"/>
      <c r="F10803" s="2"/>
      <c r="G10803" s="2"/>
      <c r="H10803" s="2"/>
    </row>
    <row r="10804" spans="2:8">
      <c r="B10804" s="2" t="s">
        <v>11278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11279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11280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11281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11282</v>
      </c>
      <c r="C10808" s="2">
        <v>41</v>
      </c>
      <c r="D10808" s="2" t="s">
        <v>477</v>
      </c>
      <c r="E10808" s="2"/>
      <c r="F10808" s="2"/>
      <c r="G10808" s="2"/>
      <c r="H10808" s="2"/>
    </row>
    <row r="10809" spans="2:8">
      <c r="B10809" s="2" t="s">
        <v>11283</v>
      </c>
      <c r="C10809" s="2">
        <v>42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11284</v>
      </c>
      <c r="C10810" s="2">
        <v>27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11285</v>
      </c>
      <c r="C10811" s="2">
        <v>27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11286</v>
      </c>
      <c r="C10812" s="2">
        <v>27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11287</v>
      </c>
      <c r="C10813" s="2">
        <v>21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11288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11289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11290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11291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11292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11293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11294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11295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11296</v>
      </c>
      <c r="C10822" s="2">
        <v>36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11297</v>
      </c>
      <c r="C10823" s="2">
        <v>38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11298</v>
      </c>
      <c r="C10824" s="2">
        <v>38</v>
      </c>
      <c r="D10824" s="2" t="s">
        <v>477</v>
      </c>
      <c r="E10824" s="2"/>
      <c r="F10824" s="2"/>
      <c r="G10824" s="2"/>
      <c r="H10824" s="2"/>
    </row>
    <row r="10825" spans="2:8">
      <c r="B10825" s="2" t="s">
        <v>11299</v>
      </c>
      <c r="C10825" s="2">
        <v>37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11300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11301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11302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11303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11304</v>
      </c>
      <c r="C10830" s="2">
        <v>22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11305</v>
      </c>
      <c r="C10831" s="2">
        <v>26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11306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11307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11308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11309</v>
      </c>
      <c r="C10835" s="2">
        <v>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11310</v>
      </c>
      <c r="C10836" s="2">
        <v>29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11311</v>
      </c>
      <c r="C10837" s="2">
        <v>29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11312</v>
      </c>
      <c r="C10838" s="2">
        <v>30</v>
      </c>
      <c r="D10838" s="2" t="s">
        <v>477</v>
      </c>
      <c r="E10838" s="2"/>
      <c r="F10838" s="2"/>
      <c r="G10838" s="2"/>
      <c r="H10838" s="2"/>
    </row>
    <row r="10839" spans="2:8">
      <c r="B10839" s="2" t="s">
        <v>11313</v>
      </c>
      <c r="C10839" s="2">
        <v>30</v>
      </c>
      <c r="D10839" s="2" t="s">
        <v>477</v>
      </c>
      <c r="E10839" s="2"/>
      <c r="F10839" s="2"/>
      <c r="G10839" s="2"/>
      <c r="H10839" s="2"/>
    </row>
    <row r="10840" spans="2:8">
      <c r="B10840" s="2" t="s">
        <v>11314</v>
      </c>
      <c r="C10840" s="2">
        <v>33</v>
      </c>
      <c r="D10840" s="2" t="s">
        <v>477</v>
      </c>
      <c r="E10840" s="2"/>
      <c r="F10840" s="2"/>
      <c r="G10840" s="2"/>
      <c r="H10840" s="2"/>
    </row>
    <row r="10841" spans="2:8">
      <c r="B10841" s="2" t="s">
        <v>11315</v>
      </c>
      <c r="C10841" s="2">
        <v>34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11316</v>
      </c>
      <c r="C10842" s="2">
        <v>33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11317</v>
      </c>
      <c r="C10843" s="2">
        <v>33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11318</v>
      </c>
      <c r="C10844" s="2">
        <v>41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11319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11320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11321</v>
      </c>
      <c r="C10847" s="2">
        <v>28</v>
      </c>
      <c r="D10847" s="2" t="s">
        <v>477</v>
      </c>
      <c r="E10847" s="2"/>
      <c r="F10847" s="2"/>
      <c r="G10847" s="2"/>
      <c r="H10847" s="2"/>
    </row>
    <row r="10848" spans="2:8">
      <c r="B10848" s="2" t="s">
        <v>11322</v>
      </c>
      <c r="C10848" s="2">
        <v>24</v>
      </c>
      <c r="D10848" s="2" t="s">
        <v>477</v>
      </c>
      <c r="E10848" s="2"/>
      <c r="F10848" s="2"/>
      <c r="G10848" s="2"/>
      <c r="H10848" s="2"/>
    </row>
    <row r="10849" spans="2:8">
      <c r="B10849" s="2" t="s">
        <v>11323</v>
      </c>
      <c r="C10849" s="2">
        <v>21</v>
      </c>
      <c r="D10849" s="2" t="s">
        <v>477</v>
      </c>
      <c r="E10849" s="2"/>
      <c r="F10849" s="2"/>
      <c r="G10849" s="2"/>
      <c r="H10849" s="2"/>
    </row>
    <row r="10850" spans="2:8">
      <c r="B10850" s="2" t="s">
        <v>11324</v>
      </c>
      <c r="C10850" s="2">
        <v>20</v>
      </c>
      <c r="D10850" s="2" t="s">
        <v>477</v>
      </c>
      <c r="E10850" s="2"/>
      <c r="F10850" s="2"/>
      <c r="G10850" s="2"/>
      <c r="H10850" s="2"/>
    </row>
    <row r="10851" spans="2:8">
      <c r="B10851" s="2" t="s">
        <v>11325</v>
      </c>
      <c r="C10851" s="2">
        <v>19</v>
      </c>
      <c r="D10851" s="2" t="s">
        <v>477</v>
      </c>
      <c r="E10851" s="2"/>
      <c r="F10851" s="2"/>
      <c r="G10851" s="2"/>
      <c r="H10851" s="2"/>
    </row>
    <row r="10852" spans="2:8">
      <c r="B10852" s="2" t="s">
        <v>11326</v>
      </c>
      <c r="C10852" s="2">
        <v>9</v>
      </c>
      <c r="D10852" s="2" t="s">
        <v>477</v>
      </c>
      <c r="E10852" s="2"/>
      <c r="F10852" s="2"/>
      <c r="G10852" s="2"/>
      <c r="H10852" s="2"/>
    </row>
    <row r="10853" spans="2:8">
      <c r="B10853" s="2" t="s">
        <v>11327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11328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11329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11330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11331</v>
      </c>
      <c r="C10857" s="2">
        <v>17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11332</v>
      </c>
      <c r="C10858" s="2">
        <v>22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11333</v>
      </c>
      <c r="C10859" s="2">
        <v>24</v>
      </c>
      <c r="D10859" s="2" t="s">
        <v>477</v>
      </c>
      <c r="E10859" s="2"/>
      <c r="F10859" s="2"/>
      <c r="G10859" s="2"/>
      <c r="H10859" s="2"/>
    </row>
    <row r="10860" spans="2:8">
      <c r="B10860" s="2" t="s">
        <v>11334</v>
      </c>
      <c r="C10860" s="2">
        <v>25</v>
      </c>
      <c r="D10860" s="2" t="s">
        <v>477</v>
      </c>
      <c r="E10860" s="2"/>
      <c r="F10860" s="2"/>
      <c r="G10860" s="2"/>
      <c r="H10860" s="2"/>
    </row>
    <row r="10861" spans="2:8">
      <c r="B10861" s="2" t="s">
        <v>11335</v>
      </c>
      <c r="C10861" s="2">
        <v>25</v>
      </c>
      <c r="D10861" s="2" t="s">
        <v>477</v>
      </c>
      <c r="E10861" s="2"/>
      <c r="F10861" s="2"/>
      <c r="G10861" s="2"/>
      <c r="H10861" s="2"/>
    </row>
    <row r="10862" spans="2:8">
      <c r="B10862" s="2" t="s">
        <v>11336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11337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11338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11339</v>
      </c>
      <c r="C10865" s="2">
        <v>24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11340</v>
      </c>
      <c r="C10866" s="2">
        <v>26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11341</v>
      </c>
      <c r="C10867" s="2">
        <v>28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11342</v>
      </c>
      <c r="C10868" s="2">
        <v>29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11343</v>
      </c>
      <c r="C10869" s="2">
        <v>30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11344</v>
      </c>
      <c r="C10870" s="2">
        <v>18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11345</v>
      </c>
      <c r="C10871" s="2">
        <v>23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11346</v>
      </c>
      <c r="C10872" s="2">
        <v>29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11347</v>
      </c>
      <c r="C10873" s="2">
        <v>26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11348</v>
      </c>
      <c r="C10874" s="2">
        <v>30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11349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11350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11351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11352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11353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11354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11355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11356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11357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11358</v>
      </c>
      <c r="C10884" s="2">
        <v>11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11359</v>
      </c>
      <c r="C10885" s="2">
        <v>32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11360</v>
      </c>
      <c r="C10886" s="2">
        <v>34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11361</v>
      </c>
      <c r="C10887" s="2">
        <v>34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11362</v>
      </c>
      <c r="C10888" s="2">
        <v>27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11363</v>
      </c>
      <c r="C10889" s="2">
        <v>17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11364</v>
      </c>
      <c r="C10890" s="2">
        <v>33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11365</v>
      </c>
      <c r="C10891" s="2">
        <v>32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11366</v>
      </c>
      <c r="C10892" s="2">
        <v>31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11367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11368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11369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11370</v>
      </c>
      <c r="C10896" s="2">
        <v>11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11371</v>
      </c>
      <c r="C10897" s="2">
        <v>13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11372</v>
      </c>
      <c r="C10898" s="2">
        <v>15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11373</v>
      </c>
      <c r="C10899" s="2">
        <v>17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11374</v>
      </c>
      <c r="C10900" s="2">
        <v>19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11375</v>
      </c>
      <c r="C10901" s="2">
        <v>21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11376</v>
      </c>
      <c r="C10902" s="2">
        <v>21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11377</v>
      </c>
      <c r="C10903" s="2">
        <v>21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11378</v>
      </c>
      <c r="C10904" s="2">
        <v>21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11379</v>
      </c>
      <c r="C10905" s="2">
        <v>21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11380</v>
      </c>
      <c r="C10906" s="2">
        <v>26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11381</v>
      </c>
      <c r="C10907" s="2">
        <v>27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11382</v>
      </c>
      <c r="C10908" s="2">
        <v>28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11383</v>
      </c>
      <c r="C10909" s="2">
        <v>29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11384</v>
      </c>
      <c r="C10910" s="2">
        <v>30</v>
      </c>
      <c r="D10910" s="2" t="s">
        <v>477</v>
      </c>
      <c r="E10910" s="2"/>
      <c r="F10910" s="2"/>
      <c r="G10910" s="2"/>
      <c r="H10910" s="2"/>
    </row>
    <row r="10911" spans="2:8">
      <c r="B10911" s="2" t="s">
        <v>11385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11386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11387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11388</v>
      </c>
      <c r="C10914" s="2">
        <v>24</v>
      </c>
      <c r="D10914" s="2" t="s">
        <v>477</v>
      </c>
      <c r="E10914" s="2"/>
      <c r="F10914" s="2"/>
      <c r="G10914" s="2"/>
      <c r="H10914" s="2"/>
    </row>
    <row r="10915" spans="2:8">
      <c r="B10915" s="2" t="s">
        <v>11389</v>
      </c>
      <c r="C10915" s="2">
        <v>30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11390</v>
      </c>
      <c r="C10916" s="2">
        <v>32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11391</v>
      </c>
      <c r="C10917" s="2">
        <v>33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11392</v>
      </c>
      <c r="C10918" s="2">
        <v>34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11393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11394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11395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11396</v>
      </c>
      <c r="C10922" s="2">
        <v>35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11397</v>
      </c>
      <c r="C10923" s="2">
        <v>34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11398</v>
      </c>
      <c r="C10924" s="2">
        <v>33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11399</v>
      </c>
      <c r="C10925" s="2">
        <v>32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11400</v>
      </c>
      <c r="C10926" s="2">
        <v>29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11401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11402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11403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11404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11405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11406</v>
      </c>
      <c r="C10932" s="2">
        <v>29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11407</v>
      </c>
      <c r="C10933" s="2">
        <v>28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11408</v>
      </c>
      <c r="C10934" s="2">
        <v>27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11409</v>
      </c>
      <c r="C10935" s="2">
        <v>26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11410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11411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11412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11413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11414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11415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11416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11417</v>
      </c>
      <c r="C10943" s="2">
        <v>13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11418</v>
      </c>
      <c r="C10944" s="2">
        <v>24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11419</v>
      </c>
      <c r="C10945" s="2">
        <v>35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11420</v>
      </c>
      <c r="C10946" s="2">
        <v>41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11421</v>
      </c>
      <c r="C10947" s="2">
        <v>41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11422</v>
      </c>
      <c r="C10948" s="2">
        <v>42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11423</v>
      </c>
      <c r="C10949" s="2">
        <v>16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11424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11425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11426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11427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11428</v>
      </c>
      <c r="C10954" s="2">
        <v>15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11429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11430</v>
      </c>
      <c r="C10956" s="2">
        <v>27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11431</v>
      </c>
      <c r="C10957" s="2">
        <v>29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11432</v>
      </c>
      <c r="C10958" s="2">
        <v>29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11433</v>
      </c>
      <c r="C10959" s="2">
        <v>25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11434</v>
      </c>
      <c r="C10960" s="2">
        <v>16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11435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11436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11437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11438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11439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11440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11441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11442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11443</v>
      </c>
      <c r="C10969" s="2">
        <v>19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11444</v>
      </c>
      <c r="C10970" s="2">
        <v>24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11445</v>
      </c>
      <c r="C10971" s="2">
        <v>27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11446</v>
      </c>
      <c r="C10972" s="2">
        <v>27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11447</v>
      </c>
      <c r="C10973" s="2">
        <v>26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11448</v>
      </c>
      <c r="C10974" s="2">
        <v>26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11449</v>
      </c>
      <c r="C10975" s="2">
        <v>11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11450</v>
      </c>
      <c r="C10976" s="2">
        <v>16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11451</v>
      </c>
      <c r="C10977" s="2">
        <v>22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11452</v>
      </c>
      <c r="C10978" s="2">
        <v>25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11453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11454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11455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11456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11457</v>
      </c>
      <c r="C10983" s="2">
        <v>15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11458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11459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11460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11461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11462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11463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11464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11465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11466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11467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11468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11469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11470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11471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11472</v>
      </c>
      <c r="C10998" s="2">
        <v>18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11473</v>
      </c>
      <c r="C10999" s="2">
        <v>22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11474</v>
      </c>
      <c r="C11000" s="2">
        <v>24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11475</v>
      </c>
      <c r="C11001" s="2">
        <v>24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11476</v>
      </c>
      <c r="C11002" s="2">
        <v>25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11477</v>
      </c>
      <c r="C11003" s="2">
        <v>25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11478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11479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11480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11481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11482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11483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11484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11485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11486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11487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11488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11489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11490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11491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11492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11493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11494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11495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11496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11497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11498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11499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11500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11501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11502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11503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11504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11505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11506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11507</v>
      </c>
      <c r="C11033" s="2">
        <v>20</v>
      </c>
      <c r="D11033" s="2" t="s">
        <v>477</v>
      </c>
      <c r="E11033" s="2"/>
      <c r="F11033" s="2"/>
      <c r="G11033" s="2"/>
      <c r="H11033" s="2"/>
    </row>
    <row r="11034" spans="2:8">
      <c r="B11034" s="2" t="s">
        <v>11508</v>
      </c>
      <c r="C11034" s="2">
        <v>21</v>
      </c>
      <c r="D11034" s="2" t="s">
        <v>477</v>
      </c>
      <c r="E11034" s="2"/>
      <c r="F11034" s="2"/>
      <c r="G11034" s="2"/>
      <c r="H11034" s="2"/>
    </row>
    <row r="11035" spans="2:8">
      <c r="B11035" s="2" t="s">
        <v>11509</v>
      </c>
      <c r="C11035" s="2">
        <v>22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11510</v>
      </c>
      <c r="C11036" s="2">
        <v>22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11511</v>
      </c>
      <c r="C11037" s="2">
        <v>20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11512</v>
      </c>
      <c r="C11038" s="2">
        <v>18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11513</v>
      </c>
      <c r="C11039" s="2">
        <v>11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11514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11515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11516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11517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11518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11519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11520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11521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11522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11523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11524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11525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11526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11527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11528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11529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11530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11531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11532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11533</v>
      </c>
      <c r="C11059" s="2">
        <v>24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11534</v>
      </c>
      <c r="C11060" s="2">
        <v>25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11535</v>
      </c>
      <c r="C11061" s="2">
        <v>25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11536</v>
      </c>
      <c r="C11062" s="2">
        <v>25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11537</v>
      </c>
      <c r="C11063" s="2">
        <v>25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11538</v>
      </c>
      <c r="C11064" s="2">
        <v>23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11539</v>
      </c>
      <c r="C11065" s="2">
        <v>24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11540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11541</v>
      </c>
      <c r="C11067" s="2">
        <v>16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11542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11543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11544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11545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11546</v>
      </c>
      <c r="C11072" s="2">
        <v>29</v>
      </c>
      <c r="D11072" s="2" t="s">
        <v>477</v>
      </c>
      <c r="E11072" s="2"/>
      <c r="F11072" s="2"/>
      <c r="G11072" s="2"/>
      <c r="H11072" s="2"/>
    </row>
    <row r="11073" spans="2:8">
      <c r="B11073" s="2" t="s">
        <v>11547</v>
      </c>
      <c r="C11073" s="2">
        <v>28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11548</v>
      </c>
      <c r="C11074" s="2">
        <v>28</v>
      </c>
      <c r="D11074" s="2" t="s">
        <v>477</v>
      </c>
      <c r="E11074" s="2"/>
      <c r="F11074" s="2"/>
      <c r="G11074" s="2"/>
      <c r="H11074" s="2"/>
    </row>
    <row r="11075" spans="2:8">
      <c r="B11075" s="2" t="s">
        <v>11549</v>
      </c>
      <c r="C11075" s="2">
        <v>27</v>
      </c>
      <c r="D11075" s="2" t="s">
        <v>477</v>
      </c>
      <c r="E11075" s="2"/>
      <c r="F11075" s="2"/>
      <c r="G11075" s="2"/>
      <c r="H11075" s="2"/>
    </row>
    <row r="11076" spans="2:8">
      <c r="B11076" s="2" t="s">
        <v>11550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11551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11552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11553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11554</v>
      </c>
      <c r="C11080" s="2">
        <v>20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11555</v>
      </c>
      <c r="C11081" s="2">
        <v>22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11556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11557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11558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11559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11560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11561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11562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11563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11564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11565</v>
      </c>
      <c r="C11091" s="2">
        <v>20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11566</v>
      </c>
      <c r="C11092" s="2">
        <v>13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11567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11568</v>
      </c>
      <c r="C11094" s="2">
        <v>21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11569</v>
      </c>
      <c r="C11095" s="2">
        <v>19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11570</v>
      </c>
      <c r="C11096" s="2">
        <v>21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11571</v>
      </c>
      <c r="C11097" s="2">
        <v>22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11572</v>
      </c>
      <c r="C11098" s="2">
        <v>23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11573</v>
      </c>
      <c r="C11099" s="2">
        <v>23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11574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11575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11576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11577</v>
      </c>
      <c r="C11103" s="2">
        <v>15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11578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11579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11580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11581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11582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11583</v>
      </c>
      <c r="C11109" s="2">
        <v>29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11584</v>
      </c>
      <c r="C11110" s="2">
        <v>30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11585</v>
      </c>
      <c r="C11111" s="2">
        <v>31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11586</v>
      </c>
      <c r="C11112" s="2">
        <v>30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11587</v>
      </c>
      <c r="C11113" s="2">
        <v>30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11588</v>
      </c>
      <c r="C11114" s="2">
        <v>29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11589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11590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11591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11592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11593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11594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11595</v>
      </c>
      <c r="C11121" s="2">
        <v>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11596</v>
      </c>
      <c r="C11122" s="2">
        <v>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11597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11598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11599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11600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11601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11602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11603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11604</v>
      </c>
      <c r="C11130" s="2">
        <v>27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11605</v>
      </c>
      <c r="C11131" s="2">
        <v>29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11606</v>
      </c>
      <c r="C11132" s="2">
        <v>27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11607</v>
      </c>
      <c r="C11133" s="2">
        <v>26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11608</v>
      </c>
      <c r="C11134" s="2">
        <v>27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11609</v>
      </c>
      <c r="C11135" s="2">
        <v>28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11610</v>
      </c>
      <c r="C11136" s="2">
        <v>28</v>
      </c>
      <c r="D11136" s="2" t="s">
        <v>477</v>
      </c>
      <c r="E11136" s="2"/>
      <c r="F11136" s="2"/>
      <c r="G11136" s="2"/>
      <c r="H11136" s="2"/>
    </row>
    <row r="11137" spans="2:8">
      <c r="B11137" s="2" t="s">
        <v>11611</v>
      </c>
      <c r="C11137" s="2">
        <v>27</v>
      </c>
      <c r="D11137" s="2" t="s">
        <v>477</v>
      </c>
      <c r="E11137" s="2"/>
      <c r="F11137" s="2"/>
      <c r="G11137" s="2"/>
      <c r="H11137" s="2"/>
    </row>
    <row r="11138" spans="2:8">
      <c r="B11138" s="2" t="s">
        <v>11612</v>
      </c>
      <c r="C11138" s="2">
        <v>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11613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11614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11615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11616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11617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11618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11619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11620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11621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11622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11623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11624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11625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11626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11627</v>
      </c>
      <c r="C11153" s="2">
        <v>18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11628</v>
      </c>
      <c r="C11154" s="2">
        <v>19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11629</v>
      </c>
      <c r="C11155" s="2">
        <v>18</v>
      </c>
      <c r="D11155" s="2" t="s">
        <v>477</v>
      </c>
      <c r="E11155" s="2"/>
      <c r="F11155" s="2"/>
      <c r="G11155" s="2"/>
      <c r="H11155" s="2"/>
    </row>
    <row r="11156" spans="2:8">
      <c r="B11156" s="2" t="s">
        <v>11630</v>
      </c>
      <c r="C11156" s="2">
        <v>19</v>
      </c>
      <c r="D11156" s="2" t="s">
        <v>477</v>
      </c>
      <c r="E11156" s="2"/>
      <c r="F11156" s="2"/>
      <c r="G11156" s="2"/>
      <c r="H11156" s="2"/>
    </row>
    <row r="11157" spans="2:8">
      <c r="B11157" s="2" t="s">
        <v>11631</v>
      </c>
      <c r="C11157" s="2">
        <v>34</v>
      </c>
      <c r="D11157" s="2" t="s">
        <v>477</v>
      </c>
      <c r="E11157" s="2"/>
      <c r="F11157" s="2"/>
      <c r="G11157" s="2"/>
      <c r="H11157" s="2"/>
    </row>
    <row r="11158" spans="2:8">
      <c r="B11158" s="2" t="s">
        <v>11632</v>
      </c>
      <c r="C11158" s="2">
        <v>35</v>
      </c>
      <c r="D11158" s="2" t="s">
        <v>477</v>
      </c>
      <c r="E11158" s="2"/>
      <c r="F11158" s="2"/>
      <c r="G11158" s="2"/>
      <c r="H11158" s="2"/>
    </row>
    <row r="11159" spans="2:8">
      <c r="B11159" s="2" t="s">
        <v>11633</v>
      </c>
      <c r="C11159" s="2">
        <v>34</v>
      </c>
      <c r="D11159" s="2" t="s">
        <v>477</v>
      </c>
      <c r="E11159" s="2"/>
      <c r="F11159" s="2"/>
      <c r="G11159" s="2"/>
      <c r="H11159" s="2"/>
    </row>
    <row r="11160" spans="2:8">
      <c r="B11160" s="2" t="s">
        <v>11634</v>
      </c>
      <c r="C11160" s="2">
        <v>32</v>
      </c>
      <c r="D11160" s="2" t="s">
        <v>477</v>
      </c>
      <c r="E11160" s="2"/>
      <c r="F11160" s="2"/>
      <c r="G11160" s="2"/>
      <c r="H11160" s="2"/>
    </row>
    <row r="11161" spans="2:8">
      <c r="B11161" s="2" t="s">
        <v>11635</v>
      </c>
      <c r="C11161" s="2">
        <v>31</v>
      </c>
      <c r="D11161" s="2" t="s">
        <v>477</v>
      </c>
      <c r="E11161" s="2"/>
      <c r="F11161" s="2"/>
      <c r="G11161" s="2"/>
      <c r="H11161" s="2"/>
    </row>
    <row r="11162" spans="2:8">
      <c r="B11162" s="2" t="s">
        <v>11636</v>
      </c>
      <c r="C11162" s="2">
        <v>28</v>
      </c>
      <c r="D11162" s="2" t="s">
        <v>477</v>
      </c>
      <c r="E11162" s="2"/>
      <c r="F11162" s="2"/>
      <c r="G11162" s="2"/>
      <c r="H11162" s="2"/>
    </row>
    <row r="11163" spans="2:8">
      <c r="B11163" s="2" t="s">
        <v>11637</v>
      </c>
      <c r="C11163" s="2">
        <v>23</v>
      </c>
      <c r="D11163" s="2" t="s">
        <v>477</v>
      </c>
      <c r="E11163" s="2"/>
      <c r="F11163" s="2"/>
      <c r="G11163" s="2"/>
      <c r="H11163" s="2"/>
    </row>
    <row r="11164" spans="2:8">
      <c r="B11164" s="2" t="s">
        <v>11638</v>
      </c>
      <c r="C11164" s="2">
        <v>36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11639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11640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11641</v>
      </c>
      <c r="C11167" s="2">
        <v>15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11642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11643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11644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11645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11646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11647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11648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11649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11650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11651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11652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11653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11654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11655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11656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11657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11658</v>
      </c>
      <c r="C11184" s="2">
        <v>12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11659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11660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11661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11662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11663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11664</v>
      </c>
      <c r="C11190" s="2">
        <v>15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11665</v>
      </c>
      <c r="C11191" s="2">
        <v>21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11666</v>
      </c>
      <c r="C11192" s="2">
        <v>22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11667</v>
      </c>
      <c r="C11193" s="2">
        <v>25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11668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11669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11670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11671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11672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11673</v>
      </c>
      <c r="C11199" s="2">
        <v>24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11674</v>
      </c>
      <c r="C11200" s="2">
        <v>25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11675</v>
      </c>
      <c r="C11201" s="2">
        <v>26</v>
      </c>
      <c r="D11201" s="2" t="s">
        <v>477</v>
      </c>
      <c r="E11201" s="2"/>
      <c r="F11201" s="2"/>
      <c r="G11201" s="2"/>
      <c r="H11201" s="2"/>
    </row>
    <row r="11202" spans="2:8">
      <c r="B11202" s="2" t="s">
        <v>11676</v>
      </c>
      <c r="C11202" s="2">
        <v>26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11677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11678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11679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11680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11681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11682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11683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11684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11685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11686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11687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11688</v>
      </c>
      <c r="C11214" s="2">
        <v>17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11689</v>
      </c>
      <c r="C11215" s="2">
        <v>21</v>
      </c>
      <c r="D11215" s="2" t="s">
        <v>477</v>
      </c>
      <c r="E11215" s="2"/>
      <c r="F11215" s="2"/>
      <c r="G11215" s="2"/>
      <c r="H11215" s="2"/>
    </row>
    <row r="11216" spans="2:8">
      <c r="B11216" s="2" t="s">
        <v>11690</v>
      </c>
      <c r="C11216" s="2">
        <v>23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11691</v>
      </c>
      <c r="C11217" s="2">
        <v>22</v>
      </c>
      <c r="D11217" s="2" t="s">
        <v>477</v>
      </c>
      <c r="E11217" s="2"/>
      <c r="F11217" s="2"/>
      <c r="G11217" s="2"/>
      <c r="H11217" s="2"/>
    </row>
    <row r="11218" spans="2:8">
      <c r="B11218" s="2" t="s">
        <v>11692</v>
      </c>
      <c r="C11218" s="2">
        <v>21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11693</v>
      </c>
      <c r="C11219" s="2">
        <v>17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11694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11695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11696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11697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11698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11699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11700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11701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11702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11703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11704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11705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11706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11707</v>
      </c>
      <c r="C11233" s="2">
        <v>17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11708</v>
      </c>
      <c r="C11234" s="2">
        <v>18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11709</v>
      </c>
      <c r="C11235" s="2">
        <v>19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11710</v>
      </c>
      <c r="C11236" s="2">
        <v>20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11711</v>
      </c>
      <c r="C11237" s="2">
        <v>18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11712</v>
      </c>
      <c r="C11238" s="2">
        <v>8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11713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11714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11715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11716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11717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11718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11719</v>
      </c>
      <c r="C11245" s="2">
        <v>12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11720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11721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11722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11723</v>
      </c>
      <c r="C11249" s="2">
        <v>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11724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11725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11726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11727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11728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11729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11730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11731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11732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11733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11734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11735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11736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11737</v>
      </c>
      <c r="C11263" s="2">
        <v>21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11738</v>
      </c>
      <c r="C11264" s="2">
        <v>21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11739</v>
      </c>
      <c r="C11265" s="2">
        <v>23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11740</v>
      </c>
      <c r="C11266" s="2">
        <v>23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11741</v>
      </c>
      <c r="C11267" s="2">
        <v>24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11742</v>
      </c>
      <c r="C11268" s="2">
        <v>25</v>
      </c>
      <c r="D11268" s="2" t="s">
        <v>477</v>
      </c>
      <c r="E11268" s="2"/>
      <c r="F11268" s="2"/>
      <c r="G11268" s="2"/>
      <c r="H11268" s="2"/>
    </row>
    <row r="11269" spans="2:8">
      <c r="B11269" s="2" t="s">
        <v>11743</v>
      </c>
      <c r="C11269" s="2">
        <v>15</v>
      </c>
      <c r="D11269" s="2" t="s">
        <v>477</v>
      </c>
      <c r="E11269" s="2"/>
      <c r="F11269" s="2"/>
      <c r="G11269" s="2"/>
      <c r="H11269" s="2"/>
    </row>
    <row r="11270" spans="2:8">
      <c r="B11270" s="2" t="s">
        <v>11744</v>
      </c>
      <c r="C11270" s="2">
        <v>20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11745</v>
      </c>
      <c r="C11271" s="2">
        <v>23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11746</v>
      </c>
      <c r="C11272" s="2">
        <v>25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11747</v>
      </c>
      <c r="C11273" s="2">
        <v>24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11748</v>
      </c>
      <c r="C11274" s="2">
        <v>23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11749</v>
      </c>
      <c r="C11275" s="2">
        <v>22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11750</v>
      </c>
      <c r="C11276" s="2">
        <v>21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11751</v>
      </c>
      <c r="C11277" s="2">
        <v>19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11752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11753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11754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11755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11756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11757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11758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11759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11760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11761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11762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11763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11764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11765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11766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11767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11768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11769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11770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11771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11772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11773</v>
      </c>
      <c r="C11299" s="2">
        <v>26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11774</v>
      </c>
      <c r="C11300" s="2">
        <v>29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11775</v>
      </c>
      <c r="C11301" s="2">
        <v>30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11776</v>
      </c>
      <c r="C11302" s="2">
        <v>30</v>
      </c>
      <c r="D11302" s="2" t="s">
        <v>477</v>
      </c>
      <c r="E11302" s="2"/>
      <c r="F11302" s="2"/>
      <c r="G11302" s="2"/>
      <c r="H11302" s="2"/>
    </row>
    <row r="11303" spans="2:8">
      <c r="B11303" s="2" t="s">
        <v>11777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11778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11779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11780</v>
      </c>
      <c r="C11306" s="2">
        <v>13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11781</v>
      </c>
      <c r="C11307" s="2">
        <v>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11782</v>
      </c>
      <c r="C11308" s="2">
        <v>13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11783</v>
      </c>
      <c r="C11309" s="2">
        <v>14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11784</v>
      </c>
      <c r="C11310" s="2">
        <v>15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11785</v>
      </c>
      <c r="C11311" s="2">
        <v>15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11786</v>
      </c>
      <c r="C11312" s="2">
        <v>15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11787</v>
      </c>
      <c r="C11313" s="2">
        <v>18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11788</v>
      </c>
      <c r="C11314" s="2">
        <v>21</v>
      </c>
      <c r="D11314" s="2" t="s">
        <v>477</v>
      </c>
      <c r="E11314" s="2"/>
      <c r="F11314" s="2"/>
      <c r="G11314" s="2"/>
      <c r="H11314" s="2"/>
    </row>
    <row r="11315" spans="2:8">
      <c r="B11315" s="2" t="s">
        <v>11789</v>
      </c>
      <c r="C11315" s="2">
        <v>16</v>
      </c>
      <c r="D11315" s="2" t="s">
        <v>477</v>
      </c>
      <c r="E11315" s="2"/>
      <c r="F11315" s="2"/>
      <c r="G11315" s="2"/>
      <c r="H11315" s="2"/>
    </row>
    <row r="11316" spans="2:8">
      <c r="B11316" s="2" t="s">
        <v>11790</v>
      </c>
      <c r="C11316" s="2">
        <v>20</v>
      </c>
      <c r="D11316" s="2" t="s">
        <v>477</v>
      </c>
      <c r="E11316" s="2"/>
      <c r="F11316" s="2"/>
      <c r="G11316" s="2"/>
      <c r="H11316" s="2"/>
    </row>
    <row r="11317" spans="2:8">
      <c r="B11317" s="2" t="s">
        <v>11791</v>
      </c>
      <c r="C11317" s="2">
        <v>22</v>
      </c>
      <c r="D11317" s="2" t="s">
        <v>477</v>
      </c>
      <c r="E11317" s="2"/>
      <c r="F11317" s="2"/>
      <c r="G11317" s="2"/>
      <c r="H11317" s="2"/>
    </row>
    <row r="11318" spans="2:8">
      <c r="B11318" s="2" t="s">
        <v>11792</v>
      </c>
      <c r="C11318" s="2">
        <v>24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11793</v>
      </c>
      <c r="C11319" s="2">
        <v>31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11794</v>
      </c>
      <c r="C11320" s="2">
        <v>33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11795</v>
      </c>
      <c r="C11321" s="2">
        <v>33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11796</v>
      </c>
      <c r="C11322" s="2">
        <v>32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11797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11798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11799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11800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11801</v>
      </c>
      <c r="C11327" s="2">
        <v>22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11802</v>
      </c>
      <c r="C11328" s="2">
        <v>28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11803</v>
      </c>
      <c r="C11329" s="2">
        <v>32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11804</v>
      </c>
      <c r="C11330" s="2">
        <v>32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11805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11806</v>
      </c>
      <c r="C11332" s="2">
        <v>17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11807</v>
      </c>
      <c r="C11333" s="2">
        <v>16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11808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11809</v>
      </c>
      <c r="C11335" s="2">
        <v>27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11810</v>
      </c>
      <c r="C11336" s="2">
        <v>32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11811</v>
      </c>
      <c r="C11337" s="2">
        <v>34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11812</v>
      </c>
      <c r="C11338" s="2">
        <v>36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11813</v>
      </c>
      <c r="C11339" s="2">
        <v>37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11814</v>
      </c>
      <c r="C11340" s="2">
        <v>10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11815</v>
      </c>
      <c r="C11341" s="2">
        <v>8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11816</v>
      </c>
      <c r="C11342" s="2">
        <v>9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11817</v>
      </c>
      <c r="C11343" s="2">
        <v>10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11818</v>
      </c>
      <c r="C11344" s="2">
        <v>11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11819</v>
      </c>
      <c r="C11345" s="2">
        <v>12</v>
      </c>
      <c r="D11345" s="2" t="s">
        <v>477</v>
      </c>
      <c r="E11345" s="2"/>
      <c r="F11345" s="2"/>
      <c r="G11345" s="2"/>
      <c r="H11345" s="2"/>
    </row>
    <row r="11346" spans="2:8">
      <c r="B11346" s="2" t="s">
        <v>11820</v>
      </c>
      <c r="C11346" s="2">
        <v>13</v>
      </c>
      <c r="D11346" s="2" t="s">
        <v>477</v>
      </c>
      <c r="E11346" s="2"/>
      <c r="F11346" s="2"/>
      <c r="G11346" s="2"/>
      <c r="H11346" s="2"/>
    </row>
    <row r="11347" spans="2:8">
      <c r="B11347" s="2" t="s">
        <v>11821</v>
      </c>
      <c r="C11347" s="2">
        <v>13</v>
      </c>
      <c r="D11347" s="2" t="s">
        <v>477</v>
      </c>
      <c r="E11347" s="2"/>
      <c r="F11347" s="2"/>
      <c r="G11347" s="2"/>
      <c r="H11347" s="2"/>
    </row>
    <row r="11348" spans="2:8">
      <c r="B11348" s="2" t="s">
        <v>11822</v>
      </c>
      <c r="C11348" s="2">
        <v>14</v>
      </c>
      <c r="D11348" s="2" t="s">
        <v>477</v>
      </c>
      <c r="E11348" s="2"/>
      <c r="F11348" s="2"/>
      <c r="G11348" s="2"/>
      <c r="H11348" s="2"/>
    </row>
    <row r="11349" spans="2:8">
      <c r="B11349" s="2" t="s">
        <v>11823</v>
      </c>
      <c r="C11349" s="2">
        <v>40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11824</v>
      </c>
      <c r="C11350" s="2">
        <v>37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11825</v>
      </c>
      <c r="C11351" s="2">
        <v>38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11826</v>
      </c>
      <c r="C11352" s="2">
        <v>37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11827</v>
      </c>
      <c r="C11353" s="2">
        <v>19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11828</v>
      </c>
      <c r="C11354" s="2">
        <v>24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11829</v>
      </c>
      <c r="C11355" s="2">
        <v>24</v>
      </c>
      <c r="D11355" s="2" t="s">
        <v>477</v>
      </c>
      <c r="E11355" s="2"/>
      <c r="F11355" s="2"/>
      <c r="G11355" s="2"/>
      <c r="H11355" s="2"/>
    </row>
    <row r="11356" spans="2:8">
      <c r="B11356" s="2" t="s">
        <v>11830</v>
      </c>
      <c r="C11356" s="2">
        <v>26</v>
      </c>
      <c r="D11356" s="2" t="s">
        <v>477</v>
      </c>
      <c r="E11356" s="2"/>
      <c r="F11356" s="2"/>
      <c r="G11356" s="2"/>
      <c r="H11356" s="2"/>
    </row>
    <row r="11357" spans="2:8">
      <c r="B11357" s="2" t="s">
        <v>11831</v>
      </c>
      <c r="C11357" s="2">
        <v>27</v>
      </c>
      <c r="D11357" s="2" t="s">
        <v>477</v>
      </c>
      <c r="E11357" s="2"/>
      <c r="F11357" s="2"/>
      <c r="G11357" s="2"/>
      <c r="H11357" s="2"/>
    </row>
    <row r="11358" spans="2:8">
      <c r="B11358" s="2" t="s">
        <v>11832</v>
      </c>
      <c r="C11358" s="2">
        <v>26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11834</v>
      </c>
      <c r="C11360" s="2">
        <v>26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11835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11836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11837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11838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11839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11840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11841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11842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11843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11844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11845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11846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11847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11848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11849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11850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11851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11852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11853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11854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11855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11856</v>
      </c>
      <c r="C11382" s="2">
        <v>31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11857</v>
      </c>
      <c r="C11383" s="2">
        <v>31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11858</v>
      </c>
      <c r="C11384" s="2">
        <v>31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11859</v>
      </c>
      <c r="C11385" s="2">
        <v>30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11860</v>
      </c>
      <c r="C11386" s="2">
        <v>29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11861</v>
      </c>
      <c r="C11387" s="2">
        <v>29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11862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11863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11864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11865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11866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11867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11868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11869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11870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11871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11872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11873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11874</v>
      </c>
      <c r="C11400" s="2">
        <v>39</v>
      </c>
      <c r="D11400" s="2" t="s">
        <v>477</v>
      </c>
      <c r="E11400" s="2"/>
      <c r="F11400" s="2"/>
      <c r="G11400" s="2"/>
      <c r="H11400" s="2"/>
    </row>
    <row r="11401" spans="2:8">
      <c r="B11401" s="2" t="s">
        <v>11875</v>
      </c>
      <c r="C11401" s="2">
        <v>38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11876</v>
      </c>
      <c r="C11402" s="2">
        <v>37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11877</v>
      </c>
      <c r="C11403" s="2">
        <v>24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11878</v>
      </c>
      <c r="C11404" s="2">
        <v>26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11879</v>
      </c>
      <c r="C11405" s="2">
        <v>27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11880</v>
      </c>
      <c r="C11406" s="2">
        <v>27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11881</v>
      </c>
      <c r="C11407" s="2">
        <v>27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11882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11883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11884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11885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11886</v>
      </c>
      <c r="C11412" s="2">
        <v>26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11887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11888</v>
      </c>
      <c r="C11414" s="2">
        <v>13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11889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11890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11891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11892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11893</v>
      </c>
      <c r="C11419" s="2">
        <v>15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11894</v>
      </c>
      <c r="C11420" s="2">
        <v>16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11895</v>
      </c>
      <c r="C11421" s="2">
        <v>16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11896</v>
      </c>
      <c r="C11422" s="2">
        <v>23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11897</v>
      </c>
      <c r="C11423" s="2">
        <v>27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11898</v>
      </c>
      <c r="C11424" s="2">
        <v>29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11899</v>
      </c>
      <c r="C11425" s="2">
        <v>30</v>
      </c>
      <c r="D11425" s="2" t="s">
        <v>477</v>
      </c>
      <c r="E11425" s="2"/>
      <c r="F11425" s="2"/>
      <c r="G11425" s="2"/>
      <c r="H11425" s="2"/>
    </row>
    <row r="11426" spans="2:8">
      <c r="B11426" s="2" t="s">
        <v>11900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11901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11902</v>
      </c>
      <c r="C11428" s="2">
        <v>13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11903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11904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11905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11906</v>
      </c>
      <c r="C11432" s="2">
        <v>16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11907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11908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11909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11910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11911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11912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11913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11914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11915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11916</v>
      </c>
      <c r="C11442" s="2">
        <v>12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11917</v>
      </c>
      <c r="C11443" s="2">
        <v>14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11918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11919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11920</v>
      </c>
      <c r="C11446" s="2">
        <v>19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11921</v>
      </c>
      <c r="C11447" s="2">
        <v>21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11922</v>
      </c>
      <c r="C11448" s="2">
        <v>23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11923</v>
      </c>
      <c r="C11449" s="2">
        <v>23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11924</v>
      </c>
      <c r="C11450" s="2">
        <v>24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11925</v>
      </c>
      <c r="C11451" s="2">
        <v>23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11926</v>
      </c>
      <c r="C11452" s="2">
        <v>25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11927</v>
      </c>
      <c r="C11453" s="2">
        <v>25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11928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11929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11930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11931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11932</v>
      </c>
      <c r="C11458" s="2">
        <v>23</v>
      </c>
      <c r="D11458" s="2" t="s">
        <v>477</v>
      </c>
      <c r="E11458" s="2"/>
      <c r="F11458" s="2"/>
      <c r="G11458" s="2"/>
      <c r="H11458" s="2"/>
    </row>
    <row r="11459" spans="2:8">
      <c r="B11459" s="2" t="s">
        <v>11933</v>
      </c>
      <c r="C11459" s="2">
        <v>29</v>
      </c>
      <c r="D11459" s="2" t="s">
        <v>477</v>
      </c>
      <c r="E11459" s="2"/>
      <c r="F11459" s="2"/>
      <c r="G11459" s="2"/>
      <c r="H11459" s="2"/>
    </row>
    <row r="11460" spans="2:8">
      <c r="B11460" s="2" t="s">
        <v>11934</v>
      </c>
      <c r="C11460" s="2">
        <v>25</v>
      </c>
      <c r="D11460" s="2" t="s">
        <v>477</v>
      </c>
      <c r="E11460" s="2"/>
      <c r="F11460" s="2"/>
      <c r="G11460" s="2"/>
      <c r="H11460" s="2"/>
    </row>
    <row r="11461" spans="2:8">
      <c r="B11461" s="2" t="s">
        <v>11935</v>
      </c>
      <c r="C11461" s="2">
        <v>18</v>
      </c>
      <c r="D11461" s="2" t="s">
        <v>477</v>
      </c>
      <c r="E11461" s="2"/>
      <c r="F11461" s="2"/>
      <c r="G11461" s="2"/>
      <c r="H11461" s="2"/>
    </row>
    <row r="11462" spans="2:8">
      <c r="B11462" s="2" t="s">
        <v>11936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11937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11938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11939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11940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11941</v>
      </c>
      <c r="C11467" s="2">
        <v>25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11942</v>
      </c>
      <c r="C11468" s="2">
        <v>26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11943</v>
      </c>
      <c r="C11469" s="2">
        <v>25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11944</v>
      </c>
      <c r="C11470" s="2">
        <v>19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11945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11946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11947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11948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11949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11950</v>
      </c>
      <c r="C11476" s="2">
        <v>12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11951</v>
      </c>
      <c r="C11477" s="2">
        <v>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11952</v>
      </c>
      <c r="C11478" s="2">
        <v>26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11953</v>
      </c>
      <c r="C11479" s="2">
        <v>23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11954</v>
      </c>
      <c r="C11480" s="2">
        <v>22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11955</v>
      </c>
      <c r="C11481" s="2">
        <v>21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11956</v>
      </c>
      <c r="C11482" s="2">
        <v>19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11957</v>
      </c>
      <c r="C11483" s="2">
        <v>22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11958</v>
      </c>
      <c r="C11484" s="2">
        <v>8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11959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11960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11961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11962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11963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11964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11965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11966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11967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11968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11969</v>
      </c>
      <c r="C11495" s="2">
        <v>22</v>
      </c>
      <c r="D11495" s="2" t="s">
        <v>477</v>
      </c>
      <c r="E11495" s="2"/>
      <c r="F11495" s="2"/>
      <c r="G11495" s="2"/>
      <c r="H11495" s="2"/>
    </row>
    <row r="11496" spans="2:8">
      <c r="B11496" s="2" t="s">
        <v>11970</v>
      </c>
      <c r="C11496" s="2">
        <v>24</v>
      </c>
      <c r="D11496" s="2" t="s">
        <v>477</v>
      </c>
      <c r="E11496" s="2"/>
      <c r="F11496" s="2"/>
      <c r="G11496" s="2"/>
      <c r="H11496" s="2"/>
    </row>
    <row r="11497" spans="2:8">
      <c r="B11497" s="2" t="s">
        <v>11971</v>
      </c>
      <c r="C11497" s="2">
        <v>24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11972</v>
      </c>
      <c r="C11498" s="2">
        <v>22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11973</v>
      </c>
      <c r="C11499" s="2">
        <v>21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11974</v>
      </c>
      <c r="C11500" s="2">
        <v>12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11975</v>
      </c>
      <c r="C11501" s="2">
        <v>14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11976</v>
      </c>
      <c r="C11502" s="2">
        <v>15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11977</v>
      </c>
      <c r="C11503" s="2">
        <v>15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11978</v>
      </c>
      <c r="C11504" s="2">
        <v>17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11979</v>
      </c>
      <c r="C11505" s="2">
        <v>17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11980</v>
      </c>
      <c r="C11506" s="2">
        <v>17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11981</v>
      </c>
      <c r="C11507" s="2">
        <v>18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11982</v>
      </c>
      <c r="C11508" s="2">
        <v>45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11983</v>
      </c>
      <c r="C11509" s="2">
        <v>46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11984</v>
      </c>
      <c r="C11510" s="2">
        <v>42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11985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11986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11987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11988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11989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11990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11991</v>
      </c>
      <c r="C11517" s="2">
        <v>13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11993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11994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11995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11996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11997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11998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11999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12000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12001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12002</v>
      </c>
      <c r="C11528" s="2">
        <v>15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12003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12004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12005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12006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12007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12008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12009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12010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12011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12012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12013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12014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12015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12016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12017</v>
      </c>
      <c r="C11543" s="2">
        <v>14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12018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12019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12020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12021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12022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12023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12024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12025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12026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12027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12028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12029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12030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12031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12032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12033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12034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12035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12036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12037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12038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12039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12040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12041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12042</v>
      </c>
      <c r="C11568" s="2">
        <v>27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12043</v>
      </c>
      <c r="C11569" s="2">
        <v>28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12044</v>
      </c>
      <c r="C11570" s="2">
        <v>28</v>
      </c>
      <c r="D11570" s="2" t="s">
        <v>477</v>
      </c>
      <c r="E11570" s="2"/>
      <c r="F11570" s="2"/>
      <c r="G11570" s="2"/>
      <c r="H11570" s="2"/>
    </row>
    <row r="11571" spans="2:8">
      <c r="B11571" s="2" t="s">
        <v>12045</v>
      </c>
      <c r="C11571" s="2">
        <v>27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12046</v>
      </c>
      <c r="C11572" s="2">
        <v>25</v>
      </c>
      <c r="D11572" s="2" t="s">
        <v>477</v>
      </c>
      <c r="E11572" s="2"/>
      <c r="F11572" s="2"/>
      <c r="G11572" s="2"/>
      <c r="H11572" s="2"/>
    </row>
    <row r="11573" spans="2:8">
      <c r="B11573" s="2" t="s">
        <v>12047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12048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12049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12050</v>
      </c>
      <c r="C11576" s="2">
        <v>20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12051</v>
      </c>
      <c r="C11577" s="2">
        <v>25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12052</v>
      </c>
      <c r="C11578" s="2">
        <v>27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12053</v>
      </c>
      <c r="C11579" s="2">
        <v>28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12054</v>
      </c>
      <c r="C11580" s="2">
        <v>25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12055</v>
      </c>
      <c r="C11581" s="2">
        <v>27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12056</v>
      </c>
      <c r="C11582" s="2">
        <v>28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12057</v>
      </c>
      <c r="C11583" s="2">
        <v>28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12058</v>
      </c>
      <c r="C11584" s="2">
        <v>27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12059</v>
      </c>
      <c r="C11585" s="2">
        <v>27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12060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12061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12062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12063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12064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12065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12066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12067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12068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12069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12070</v>
      </c>
      <c r="C11596" s="2">
        <v>21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12071</v>
      </c>
      <c r="C11597" s="2">
        <v>21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12072</v>
      </c>
      <c r="C11598" s="2">
        <v>23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12073</v>
      </c>
      <c r="C11599" s="2">
        <v>23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12074</v>
      </c>
      <c r="C11600" s="2">
        <v>14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12075</v>
      </c>
      <c r="C11601" s="2">
        <v>16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12076</v>
      </c>
      <c r="C11602" s="2">
        <v>18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12077</v>
      </c>
      <c r="C11603" s="2">
        <v>19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12078</v>
      </c>
      <c r="C11604" s="2">
        <v>21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12079</v>
      </c>
      <c r="C11605" s="2">
        <v>22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12080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12081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12082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12083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12084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12085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12086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12087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12088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12089</v>
      </c>
      <c r="C11615" s="2">
        <v>24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12090</v>
      </c>
      <c r="C11616" s="2">
        <v>22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12091</v>
      </c>
      <c r="C11617" s="2">
        <v>21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12092</v>
      </c>
      <c r="C11618" s="2">
        <v>17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12093</v>
      </c>
      <c r="C11619" s="2">
        <v>16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12094</v>
      </c>
      <c r="C11620" s="2">
        <v>13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12095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12096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12097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12098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12099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12100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12101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12102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12103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12104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12105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12106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12107</v>
      </c>
      <c r="C11633" s="2">
        <v>35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12108</v>
      </c>
      <c r="C11634" s="2">
        <v>36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12109</v>
      </c>
      <c r="C11635" s="2">
        <v>35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12110</v>
      </c>
      <c r="C11636" s="2">
        <v>34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12111</v>
      </c>
      <c r="C11637" s="2">
        <v>33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12112</v>
      </c>
      <c r="C11638" s="2">
        <v>38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12113</v>
      </c>
      <c r="C11639" s="2">
        <v>40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12114</v>
      </c>
      <c r="C11640" s="2">
        <v>39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12115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12116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12117</v>
      </c>
      <c r="C11643" s="2">
        <v>43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12118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12119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12120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12121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12122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12123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12124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12125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12126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12127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12128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12129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12130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12131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12132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12133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12134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12135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12136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12137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12138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12139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12140</v>
      </c>
      <c r="C11666" s="2">
        <v>14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12141</v>
      </c>
      <c r="C11667" s="2">
        <v>9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12142</v>
      </c>
      <c r="C11668" s="2">
        <v>11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12143</v>
      </c>
      <c r="C11669" s="2">
        <v>16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12144</v>
      </c>
      <c r="C11670" s="2">
        <v>18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12145</v>
      </c>
      <c r="C11671" s="2">
        <v>19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12146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12147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12148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12149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12150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12151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12152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12153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12154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12155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12156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12157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12158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12159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12160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12161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12162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12163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12164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12165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12166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12167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12168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12169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12170</v>
      </c>
      <c r="C11696" s="2">
        <v>28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12171</v>
      </c>
      <c r="C11697" s="2">
        <v>30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12172</v>
      </c>
      <c r="C11698" s="2">
        <v>32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12173</v>
      </c>
      <c r="C11699" s="2">
        <v>33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12174</v>
      </c>
      <c r="C11700" s="2">
        <v>27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12175</v>
      </c>
      <c r="C11701" s="2">
        <v>30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12176</v>
      </c>
      <c r="C11702" s="2">
        <v>32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12177</v>
      </c>
      <c r="C11703" s="2">
        <v>35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12178</v>
      </c>
      <c r="C11704" s="2">
        <v>36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12179</v>
      </c>
      <c r="C11705" s="2">
        <v>25</v>
      </c>
      <c r="D11705" s="2" t="s">
        <v>477</v>
      </c>
      <c r="E11705" s="2"/>
      <c r="F11705" s="2"/>
      <c r="G11705" s="2"/>
      <c r="H11705" s="2"/>
    </row>
    <row r="11706" spans="2:8">
      <c r="B11706" s="2" t="s">
        <v>12180</v>
      </c>
      <c r="C11706" s="2">
        <v>27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12181</v>
      </c>
      <c r="C11707" s="2">
        <v>28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12182</v>
      </c>
      <c r="C11708" s="2">
        <v>28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12183</v>
      </c>
      <c r="C11709" s="2">
        <v>27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12184</v>
      </c>
      <c r="C11710" s="2">
        <v>26</v>
      </c>
      <c r="D11710" s="2" t="s">
        <v>477</v>
      </c>
      <c r="E11710" s="2"/>
      <c r="F11710" s="2"/>
      <c r="G11710" s="2"/>
      <c r="H11710" s="2"/>
    </row>
    <row r="11711" spans="2:8">
      <c r="B11711" s="2" t="s">
        <v>12185</v>
      </c>
      <c r="C11711" s="2">
        <v>24</v>
      </c>
      <c r="D11711" s="2" t="s">
        <v>477</v>
      </c>
      <c r="E11711" s="2"/>
      <c r="F11711" s="2"/>
      <c r="G11711" s="2"/>
      <c r="H11711" s="2"/>
    </row>
    <row r="11712" spans="2:8">
      <c r="B11712" s="2" t="s">
        <v>12186</v>
      </c>
      <c r="C11712" s="2">
        <v>34</v>
      </c>
      <c r="D11712" s="2" t="s">
        <v>477</v>
      </c>
      <c r="E11712" s="2"/>
      <c r="F11712" s="2"/>
      <c r="G11712" s="2"/>
      <c r="H11712" s="2"/>
    </row>
    <row r="11713" spans="2:8">
      <c r="B11713" s="2" t="s">
        <v>12187</v>
      </c>
      <c r="C11713" s="2">
        <v>36</v>
      </c>
      <c r="D11713" s="2" t="s">
        <v>477</v>
      </c>
      <c r="E11713" s="2"/>
      <c r="F11713" s="2"/>
      <c r="G11713" s="2"/>
      <c r="H11713" s="2"/>
    </row>
    <row r="11714" spans="2:8">
      <c r="B11714" s="2" t="s">
        <v>12188</v>
      </c>
      <c r="C11714" s="2">
        <v>36</v>
      </c>
      <c r="D11714" s="2" t="s">
        <v>477</v>
      </c>
      <c r="E11714" s="2"/>
      <c r="F11714" s="2"/>
      <c r="G11714" s="2"/>
      <c r="H11714" s="2"/>
    </row>
    <row r="11715" spans="2:8">
      <c r="B11715" s="2" t="s">
        <v>12189</v>
      </c>
      <c r="C11715" s="2">
        <v>37</v>
      </c>
      <c r="D11715" s="2" t="s">
        <v>477</v>
      </c>
      <c r="E11715" s="2"/>
      <c r="F11715" s="2"/>
      <c r="G11715" s="2"/>
      <c r="H11715" s="2"/>
    </row>
    <row r="11716" spans="2:8">
      <c r="B11716" s="2" t="s">
        <v>12190</v>
      </c>
      <c r="C11716" s="2">
        <v>34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12191</v>
      </c>
      <c r="C11717" s="2">
        <v>36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12192</v>
      </c>
      <c r="C11718" s="2">
        <v>37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12193</v>
      </c>
      <c r="C11719" s="2">
        <v>37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12194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12195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12196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12197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12198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12199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12200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12201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12202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12203</v>
      </c>
      <c r="C11729" s="2">
        <v>34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12204</v>
      </c>
      <c r="C11730" s="2">
        <v>35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12205</v>
      </c>
      <c r="C11731" s="2">
        <v>37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12206</v>
      </c>
      <c r="C11732" s="2">
        <v>37</v>
      </c>
      <c r="D11732" s="2" t="s">
        <v>477</v>
      </c>
      <c r="E11732" s="2"/>
      <c r="F11732" s="2"/>
      <c r="G11732" s="2"/>
      <c r="H11732" s="2"/>
    </row>
    <row r="11733" spans="2:8">
      <c r="B11733" s="2" t="s">
        <v>12207</v>
      </c>
      <c r="C11733" s="2">
        <v>32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12208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12209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12210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12211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12212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12213</v>
      </c>
      <c r="C11739" s="2">
        <v>15</v>
      </c>
      <c r="D11739" s="2" t="s">
        <v>477</v>
      </c>
      <c r="E11739" s="2"/>
      <c r="F11739" s="2"/>
      <c r="G11739" s="2"/>
      <c r="H11739" s="2"/>
    </row>
    <row r="11740" spans="2:8">
      <c r="B11740" s="2" t="s">
        <v>12214</v>
      </c>
      <c r="C11740" s="2">
        <v>18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12215</v>
      </c>
      <c r="C11741" s="2">
        <v>19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12216</v>
      </c>
      <c r="C11742" s="2">
        <v>20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12217</v>
      </c>
      <c r="C11743" s="2">
        <v>21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12218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12219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12220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12221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12222</v>
      </c>
      <c r="C11748" s="2">
        <v>35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12223</v>
      </c>
      <c r="C11749" s="2">
        <v>35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12224</v>
      </c>
      <c r="C11750" s="2">
        <v>34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12225</v>
      </c>
      <c r="C11751" s="2">
        <v>33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12226</v>
      </c>
      <c r="C11752" s="2">
        <v>14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12227</v>
      </c>
      <c r="C11753" s="2">
        <v>14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12228</v>
      </c>
      <c r="C11754" s="2">
        <v>14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12229</v>
      </c>
      <c r="C11755" s="2">
        <v>14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12230</v>
      </c>
      <c r="C11756" s="2">
        <v>12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12231</v>
      </c>
      <c r="C11757" s="2">
        <v>12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12232</v>
      </c>
      <c r="C11758" s="2">
        <v>20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12233</v>
      </c>
      <c r="C11759" s="2">
        <v>16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12234</v>
      </c>
      <c r="C11760" s="2">
        <v>18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12235</v>
      </c>
      <c r="C11761" s="2">
        <v>17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12236</v>
      </c>
      <c r="C11762" s="2">
        <v>14</v>
      </c>
      <c r="D11762" s="2" t="s">
        <v>477</v>
      </c>
      <c r="E11762" s="2"/>
      <c r="F11762" s="2"/>
      <c r="G11762" s="2"/>
      <c r="H11762" s="2"/>
    </row>
    <row r="11763" spans="2:8">
      <c r="B11763" s="2" t="s">
        <v>12237</v>
      </c>
      <c r="C11763" s="2">
        <v>47</v>
      </c>
      <c r="D11763" s="2" t="s">
        <v>477</v>
      </c>
      <c r="E11763" s="2"/>
      <c r="F11763" s="2"/>
      <c r="G11763" s="2"/>
      <c r="H11763" s="2"/>
    </row>
    <row r="11764" spans="2:8">
      <c r="B11764" s="2" t="s">
        <v>12238</v>
      </c>
      <c r="C11764" s="2">
        <v>48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12239</v>
      </c>
      <c r="C11765" s="2">
        <v>46</v>
      </c>
      <c r="D11765" s="2" t="s">
        <v>477</v>
      </c>
      <c r="E11765" s="2"/>
      <c r="F11765" s="2"/>
      <c r="G11765" s="2"/>
      <c r="H11765" s="2"/>
    </row>
    <row r="11766" spans="2:8">
      <c r="B11766" s="2" t="s">
        <v>12240</v>
      </c>
      <c r="C11766" s="2">
        <v>46</v>
      </c>
      <c r="D11766" s="2" t="s">
        <v>477</v>
      </c>
      <c r="E11766" s="2"/>
      <c r="F11766" s="2"/>
      <c r="G11766" s="2"/>
      <c r="H11766" s="2"/>
    </row>
    <row r="11767" spans="2:8">
      <c r="B11767" s="2" t="s">
        <v>12241</v>
      </c>
      <c r="C11767" s="2">
        <v>44</v>
      </c>
      <c r="D11767" s="2" t="s">
        <v>477</v>
      </c>
      <c r="E11767" s="2"/>
      <c r="F11767" s="2"/>
      <c r="G11767" s="2"/>
      <c r="H11767" s="2"/>
    </row>
    <row r="11768" spans="2:8">
      <c r="B11768" s="2" t="s">
        <v>12242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12243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12244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12245</v>
      </c>
      <c r="C11771" s="2">
        <v>24</v>
      </c>
      <c r="D11771" s="2" t="s">
        <v>477</v>
      </c>
      <c r="E11771" s="2"/>
      <c r="F11771" s="2"/>
      <c r="G11771" s="2"/>
      <c r="H11771" s="2"/>
    </row>
    <row r="11772" spans="2:8">
      <c r="B11772" s="2" t="s">
        <v>12246</v>
      </c>
      <c r="C11772" s="2">
        <v>23</v>
      </c>
      <c r="D11772" s="2" t="s">
        <v>477</v>
      </c>
      <c r="E11772" s="2"/>
      <c r="F11772" s="2"/>
      <c r="G11772" s="2"/>
      <c r="H11772" s="2"/>
    </row>
    <row r="11773" spans="2:8">
      <c r="B11773" s="2" t="s">
        <v>12247</v>
      </c>
      <c r="C11773" s="2">
        <v>26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12248</v>
      </c>
      <c r="C11774" s="2">
        <v>26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12249</v>
      </c>
      <c r="C11775" s="2">
        <v>26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12250</v>
      </c>
      <c r="C11776" s="2">
        <v>17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12251</v>
      </c>
      <c r="C11777" s="2">
        <v>31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12252</v>
      </c>
      <c r="C11778" s="2">
        <v>31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12253</v>
      </c>
      <c r="C11779" s="2">
        <v>31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12254</v>
      </c>
      <c r="C11780" s="2">
        <v>31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12255</v>
      </c>
      <c r="C11781" s="2">
        <v>17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12256</v>
      </c>
      <c r="C11782" s="2">
        <v>29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12257</v>
      </c>
      <c r="C11783" s="2">
        <v>30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12258</v>
      </c>
      <c r="C11784" s="2">
        <v>30</v>
      </c>
      <c r="D11784" s="2" t="s">
        <v>477</v>
      </c>
      <c r="E11784" s="2"/>
      <c r="F11784" s="2"/>
      <c r="G11784" s="2"/>
      <c r="H11784" s="2"/>
    </row>
    <row r="11785" spans="2:8">
      <c r="B11785" s="2" t="s">
        <v>12259</v>
      </c>
      <c r="C11785" s="2">
        <v>29</v>
      </c>
      <c r="D11785" s="2" t="s">
        <v>477</v>
      </c>
      <c r="E11785" s="2"/>
      <c r="F11785" s="2"/>
      <c r="G11785" s="2"/>
      <c r="H11785" s="2"/>
    </row>
    <row r="11786" spans="2:8">
      <c r="B11786" s="2" t="s">
        <v>12260</v>
      </c>
      <c r="C11786" s="2">
        <v>21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12261</v>
      </c>
      <c r="C11787" s="2">
        <v>34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12262</v>
      </c>
      <c r="C11788" s="2">
        <v>33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12263</v>
      </c>
      <c r="C11789" s="2">
        <v>33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12264</v>
      </c>
      <c r="C11790" s="2">
        <v>33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12265</v>
      </c>
      <c r="C11791" s="2">
        <v>33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12266</v>
      </c>
      <c r="C11792" s="2">
        <v>32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12267</v>
      </c>
      <c r="C11793" s="2">
        <v>33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12268</v>
      </c>
      <c r="C11794" s="2">
        <v>33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12269</v>
      </c>
      <c r="C11795" s="2">
        <v>32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12270</v>
      </c>
      <c r="C11796" s="2">
        <v>32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12271</v>
      </c>
      <c r="C11797" s="2">
        <v>32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12272</v>
      </c>
      <c r="C11798" s="2">
        <v>30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12273</v>
      </c>
      <c r="C11799" s="2">
        <v>25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12274</v>
      </c>
      <c r="C11800" s="2">
        <v>24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12275</v>
      </c>
      <c r="C11801" s="2">
        <v>39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12276</v>
      </c>
      <c r="C11802" s="2">
        <v>39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12277</v>
      </c>
      <c r="C11803" s="2">
        <v>39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12278</v>
      </c>
      <c r="C11804" s="2">
        <v>38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12279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12280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12281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12282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12283</v>
      </c>
      <c r="C11809" s="2">
        <v>28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12284</v>
      </c>
      <c r="C11810" s="2">
        <v>32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12285</v>
      </c>
      <c r="C11811" s="2">
        <v>33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12286</v>
      </c>
      <c r="C11812" s="2">
        <v>34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12287</v>
      </c>
      <c r="C11813" s="2">
        <v>35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12288</v>
      </c>
      <c r="C11814" s="2">
        <v>35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12289</v>
      </c>
      <c r="C11815" s="2">
        <v>22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12290</v>
      </c>
      <c r="C11816" s="2">
        <v>39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12291</v>
      </c>
      <c r="C11817" s="2">
        <v>40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12292</v>
      </c>
      <c r="C11818" s="2">
        <v>40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12293</v>
      </c>
      <c r="C11819" s="2">
        <v>18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12294</v>
      </c>
      <c r="C11820" s="2">
        <v>31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12295</v>
      </c>
      <c r="C11821" s="2">
        <v>26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12296</v>
      </c>
      <c r="C11822" s="2">
        <v>22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12297</v>
      </c>
      <c r="C11823" s="2">
        <v>18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12298</v>
      </c>
      <c r="C11824" s="2">
        <v>20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12299</v>
      </c>
      <c r="C11825" s="2">
        <v>20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12300</v>
      </c>
      <c r="C11826" s="2">
        <v>16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12301</v>
      </c>
      <c r="C11827" s="2">
        <v>23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12302</v>
      </c>
      <c r="C11828" s="2">
        <v>26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12303</v>
      </c>
      <c r="C11829" s="2">
        <v>19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12304</v>
      </c>
      <c r="C11830" s="2">
        <v>17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12305</v>
      </c>
      <c r="C11831" s="2">
        <v>27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12306</v>
      </c>
      <c r="C11832" s="2">
        <v>22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12307</v>
      </c>
      <c r="C11833" s="2">
        <v>21</v>
      </c>
      <c r="D11833" s="2" t="s">
        <v>477</v>
      </c>
      <c r="E11833" s="2"/>
      <c r="F11833" s="2"/>
      <c r="G11833" s="2"/>
      <c r="H11833" s="2"/>
    </row>
    <row r="11834" spans="2:8">
      <c r="B11834" s="2" t="s">
        <v>12308</v>
      </c>
      <c r="C11834" s="2">
        <v>31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12309</v>
      </c>
      <c r="C11835" s="2">
        <v>29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12310</v>
      </c>
      <c r="C11836" s="2">
        <v>26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12311</v>
      </c>
      <c r="C11837" s="2">
        <v>26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12312</v>
      </c>
      <c r="C11838" s="2">
        <v>23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12313</v>
      </c>
      <c r="C11839" s="2">
        <v>23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12314</v>
      </c>
      <c r="C11840" s="2">
        <v>19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12315</v>
      </c>
      <c r="C11841" s="2">
        <v>15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12316</v>
      </c>
      <c r="C11842" s="2">
        <v>25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12317</v>
      </c>
      <c r="C11843" s="2">
        <v>24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12318</v>
      </c>
      <c r="C11844" s="2">
        <v>26</v>
      </c>
      <c r="D11844" s="2" t="s">
        <v>477</v>
      </c>
      <c r="E11844" s="2"/>
      <c r="F11844" s="2"/>
      <c r="G11844" s="2"/>
      <c r="H11844" s="2"/>
    </row>
    <row r="11845" spans="2:8">
      <c r="B11845" s="2" t="s">
        <v>12319</v>
      </c>
      <c r="C11845" s="2">
        <v>26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12320</v>
      </c>
      <c r="C11846" s="2">
        <v>25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12321</v>
      </c>
      <c r="C11847" s="2">
        <v>28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12322</v>
      </c>
      <c r="C11848" s="2">
        <v>29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12323</v>
      </c>
      <c r="C11849" s="2">
        <v>30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12324</v>
      </c>
      <c r="C11850" s="2">
        <v>24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12325</v>
      </c>
      <c r="C11851" s="2">
        <v>27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12326</v>
      </c>
      <c r="C11852" s="2">
        <v>27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12327</v>
      </c>
      <c r="C11853" s="2">
        <v>25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12328</v>
      </c>
      <c r="C11854" s="2">
        <v>30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12329</v>
      </c>
      <c r="C11855" s="2">
        <v>18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12330</v>
      </c>
      <c r="C11856" s="2">
        <v>15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12331</v>
      </c>
      <c r="C11857" s="2">
        <v>14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12332</v>
      </c>
      <c r="C11858" s="2">
        <v>16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12333</v>
      </c>
      <c r="C11859" s="2">
        <v>18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12334</v>
      </c>
      <c r="C11860" s="2">
        <v>29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12335</v>
      </c>
      <c r="C11861" s="2">
        <v>29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12336</v>
      </c>
      <c r="C11862" s="2">
        <v>31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12337</v>
      </c>
      <c r="C11863" s="2">
        <v>27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12338</v>
      </c>
      <c r="C11864" s="2">
        <v>25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12339</v>
      </c>
      <c r="C11865" s="2">
        <v>25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12340</v>
      </c>
      <c r="C11866" s="2">
        <v>15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12341</v>
      </c>
      <c r="C11867" s="2">
        <v>19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12342</v>
      </c>
      <c r="C11868" s="2">
        <v>19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12343</v>
      </c>
      <c r="C11869" s="2">
        <v>14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12344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12345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12346</v>
      </c>
      <c r="C11872" s="2">
        <v>23</v>
      </c>
      <c r="D11872" s="2" t="s">
        <v>477</v>
      </c>
      <c r="E11872" s="2"/>
      <c r="F11872" s="2"/>
      <c r="G11872" s="2"/>
      <c r="H11872" s="2"/>
    </row>
    <row r="11873" spans="2:8">
      <c r="B11873" s="2" t="s">
        <v>12347</v>
      </c>
      <c r="C11873" s="2">
        <v>19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12348</v>
      </c>
      <c r="C11874" s="2">
        <v>14</v>
      </c>
      <c r="D11874" s="2" t="s">
        <v>477</v>
      </c>
      <c r="E11874" s="2"/>
      <c r="F11874" s="2"/>
      <c r="G11874" s="2"/>
      <c r="H11874" s="2"/>
    </row>
    <row r="11875" spans="2:8">
      <c r="B11875" s="2" t="s">
        <v>12349</v>
      </c>
      <c r="C11875" s="2">
        <v>17</v>
      </c>
      <c r="D11875" s="2" t="s">
        <v>477</v>
      </c>
      <c r="E11875" s="2"/>
      <c r="F11875" s="2"/>
      <c r="G11875" s="2"/>
      <c r="H11875" s="2"/>
    </row>
    <row r="11876" spans="2:8">
      <c r="B11876" s="2" t="s">
        <v>12350</v>
      </c>
      <c r="C11876" s="2">
        <v>19</v>
      </c>
      <c r="D11876" s="2" t="s">
        <v>477</v>
      </c>
      <c r="E11876" s="2"/>
      <c r="F11876" s="2"/>
      <c r="G11876" s="2"/>
      <c r="H11876" s="2"/>
    </row>
    <row r="11877" spans="2:8">
      <c r="B11877" s="2" t="s">
        <v>12351</v>
      </c>
      <c r="C11877" s="2">
        <v>28</v>
      </c>
      <c r="D11877" s="2" t="s">
        <v>477</v>
      </c>
      <c r="E11877" s="2"/>
      <c r="F11877" s="2"/>
      <c r="G11877" s="2"/>
      <c r="H11877" s="2"/>
    </row>
    <row r="11878" spans="2:8">
      <c r="B11878" s="2" t="s">
        <v>12352</v>
      </c>
      <c r="C11878" s="2">
        <v>28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12353</v>
      </c>
      <c r="C11879" s="2">
        <v>27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12354</v>
      </c>
      <c r="C11880" s="2">
        <v>27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12355</v>
      </c>
      <c r="C11881" s="2">
        <v>13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12356</v>
      </c>
      <c r="C11882" s="2">
        <v>16</v>
      </c>
      <c r="D11882" s="2" t="s">
        <v>477</v>
      </c>
      <c r="E11882" s="2"/>
      <c r="F11882" s="2"/>
      <c r="G11882" s="2"/>
      <c r="H11882" s="2"/>
    </row>
    <row r="11883" spans="2:8">
      <c r="B11883" s="2" t="s">
        <v>12357</v>
      </c>
      <c r="C11883" s="2">
        <v>22</v>
      </c>
      <c r="D11883" s="2" t="s">
        <v>477</v>
      </c>
      <c r="E11883" s="2"/>
      <c r="F11883" s="2"/>
      <c r="G11883" s="2"/>
      <c r="H11883" s="2"/>
    </row>
    <row r="11884" spans="2:8">
      <c r="B11884" s="2" t="s">
        <v>12358</v>
      </c>
      <c r="C11884" s="2">
        <v>29</v>
      </c>
      <c r="D11884" s="2" t="s">
        <v>477</v>
      </c>
      <c r="E11884" s="2"/>
      <c r="F11884" s="2"/>
      <c r="G11884" s="2"/>
      <c r="H11884" s="2"/>
    </row>
    <row r="11885" spans="2:8">
      <c r="B11885" s="2" t="s">
        <v>12359</v>
      </c>
      <c r="C11885" s="2">
        <v>30</v>
      </c>
      <c r="D11885" s="2" t="s">
        <v>477</v>
      </c>
      <c r="E11885" s="2"/>
      <c r="F11885" s="2"/>
      <c r="G11885" s="2"/>
      <c r="H11885" s="2"/>
    </row>
    <row r="11886" spans="2:8">
      <c r="B11886" s="2" t="s">
        <v>12360</v>
      </c>
      <c r="C11886" s="2">
        <v>30</v>
      </c>
      <c r="D11886" s="2" t="s">
        <v>477</v>
      </c>
      <c r="E11886" s="2"/>
      <c r="F11886" s="2"/>
      <c r="G11886" s="2"/>
      <c r="H11886" s="2"/>
    </row>
    <row r="11887" spans="2:8">
      <c r="B11887" s="2" t="s">
        <v>12361</v>
      </c>
      <c r="C11887" s="2">
        <v>30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12362</v>
      </c>
      <c r="C11888" s="2">
        <v>29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12363</v>
      </c>
      <c r="C11889" s="2">
        <v>27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12364</v>
      </c>
      <c r="C11890" s="2">
        <v>42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12365</v>
      </c>
      <c r="C11891" s="2">
        <v>44</v>
      </c>
      <c r="D11891" s="2" t="s">
        <v>477</v>
      </c>
      <c r="E11891" s="2"/>
      <c r="F11891" s="2"/>
      <c r="G11891" s="2"/>
      <c r="H11891" s="2"/>
    </row>
    <row r="11892" spans="2:8">
      <c r="B11892" s="2" t="s">
        <v>12366</v>
      </c>
      <c r="C11892" s="2">
        <v>44</v>
      </c>
      <c r="D11892" s="2" t="s">
        <v>477</v>
      </c>
      <c r="E11892" s="2"/>
      <c r="F11892" s="2"/>
      <c r="G11892" s="2"/>
      <c r="H11892" s="2"/>
    </row>
    <row r="11893" spans="2:8">
      <c r="B11893" s="2" t="s">
        <v>12367</v>
      </c>
      <c r="C11893" s="2">
        <v>44</v>
      </c>
      <c r="D11893" s="2" t="s">
        <v>477</v>
      </c>
      <c r="E11893" s="2"/>
      <c r="F11893" s="2"/>
      <c r="G11893" s="2"/>
      <c r="H11893" s="2"/>
    </row>
    <row r="11894" spans="2:8">
      <c r="B11894" s="2" t="s">
        <v>12368</v>
      </c>
      <c r="C11894" s="2">
        <v>14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12369</v>
      </c>
      <c r="C11895" s="2">
        <v>16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12370</v>
      </c>
      <c r="C11896" s="2">
        <v>16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12371</v>
      </c>
      <c r="C11897" s="2">
        <v>17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12372</v>
      </c>
      <c r="C11898" s="2">
        <v>17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12373</v>
      </c>
      <c r="C11899" s="2">
        <v>18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12374</v>
      </c>
      <c r="C11900" s="2">
        <v>18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12375</v>
      </c>
      <c r="C11901" s="2">
        <v>19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12376</v>
      </c>
      <c r="C11902" s="2">
        <v>20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12377</v>
      </c>
      <c r="C11903" s="2">
        <v>19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12378</v>
      </c>
      <c r="C11904" s="2">
        <v>38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12379</v>
      </c>
      <c r="C11905" s="2">
        <v>38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12380</v>
      </c>
      <c r="C11906" s="2">
        <v>37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12381</v>
      </c>
      <c r="C11907" s="2">
        <v>17</v>
      </c>
      <c r="D11907" s="2" t="s">
        <v>477</v>
      </c>
      <c r="E11907" s="2"/>
      <c r="F11907" s="2"/>
      <c r="G11907" s="2"/>
      <c r="H11907" s="2"/>
    </row>
    <row r="11908" spans="2:8">
      <c r="B11908" s="2" t="s">
        <v>12382</v>
      </c>
      <c r="C11908" s="2">
        <v>22</v>
      </c>
      <c r="D11908" s="2" t="s">
        <v>477</v>
      </c>
      <c r="E11908" s="2"/>
      <c r="F11908" s="2"/>
      <c r="G11908" s="2"/>
      <c r="H11908" s="2"/>
    </row>
    <row r="11909" spans="2:8">
      <c r="B11909" s="2" t="s">
        <v>12383</v>
      </c>
      <c r="C11909" s="2">
        <v>21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12384</v>
      </c>
      <c r="C11910" s="2">
        <v>30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12385</v>
      </c>
      <c r="C11911" s="2">
        <v>14</v>
      </c>
      <c r="D11911" s="2" t="s">
        <v>477</v>
      </c>
      <c r="E11911" s="2"/>
      <c r="F11911" s="2"/>
      <c r="G11911" s="2"/>
      <c r="H11911" s="2"/>
    </row>
    <row r="11912" spans="2:8">
      <c r="B11912" s="2" t="s">
        <v>12386</v>
      </c>
      <c r="C11912" s="2">
        <v>11</v>
      </c>
      <c r="D11912" s="2" t="s">
        <v>477</v>
      </c>
      <c r="E11912" s="2"/>
      <c r="F11912" s="2"/>
      <c r="G11912" s="2"/>
      <c r="H11912" s="2"/>
    </row>
    <row r="11913" spans="2:8">
      <c r="B11913" s="2" t="s">
        <v>12387</v>
      </c>
      <c r="C11913" s="2">
        <v>16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12388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12389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12390</v>
      </c>
      <c r="C11916" s="2">
        <v>15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12391</v>
      </c>
      <c r="C11917" s="2">
        <v>15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12392</v>
      </c>
      <c r="C11918" s="2">
        <v>26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12394</v>
      </c>
      <c r="C11920" s="2">
        <v>27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12395</v>
      </c>
      <c r="C11921" s="2">
        <v>27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12396</v>
      </c>
      <c r="C11922" s="2">
        <v>27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12397</v>
      </c>
      <c r="C11923" s="2">
        <v>33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12398</v>
      </c>
      <c r="C11924" s="2">
        <v>33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12399</v>
      </c>
      <c r="C11925" s="2">
        <v>32</v>
      </c>
      <c r="D11925" s="2" t="s">
        <v>477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477</v>
      </c>
      <c r="E11926" s="2"/>
      <c r="F11926" s="2"/>
      <c r="G11926" s="2"/>
      <c r="H11926" s="2"/>
    </row>
    <row r="11927" spans="2:8">
      <c r="B11927" s="2" t="s">
        <v>12401</v>
      </c>
      <c r="C11927" s="2">
        <v>31</v>
      </c>
      <c r="D11927" s="2" t="s">
        <v>477</v>
      </c>
      <c r="E11927" s="2"/>
      <c r="F11927" s="2"/>
      <c r="G11927" s="2"/>
      <c r="H11927" s="2"/>
    </row>
    <row r="11928" spans="2:8">
      <c r="B11928" s="2" t="s">
        <v>12402</v>
      </c>
      <c r="C11928" s="2">
        <v>22</v>
      </c>
      <c r="D11928" s="2" t="s">
        <v>477</v>
      </c>
      <c r="E11928" s="2"/>
      <c r="F11928" s="2"/>
      <c r="G11928" s="2"/>
      <c r="H11928" s="2"/>
    </row>
    <row r="11929" spans="2:8">
      <c r="B11929" s="2" t="s">
        <v>12403</v>
      </c>
      <c r="C11929" s="2">
        <v>29</v>
      </c>
      <c r="D11929" s="2" t="s">
        <v>477</v>
      </c>
      <c r="E11929" s="2"/>
      <c r="F11929" s="2"/>
      <c r="G11929" s="2"/>
      <c r="H11929" s="2"/>
    </row>
    <row r="11930" spans="2:8">
      <c r="B11930" s="2" t="s">
        <v>12404</v>
      </c>
      <c r="C11930" s="2">
        <v>31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12405</v>
      </c>
      <c r="C11931" s="2">
        <v>25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12406</v>
      </c>
      <c r="C11932" s="2">
        <v>25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12407</v>
      </c>
      <c r="C11933" s="2">
        <v>24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12408</v>
      </c>
      <c r="C11934" s="2">
        <v>23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12409</v>
      </c>
      <c r="C11935" s="2">
        <v>23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12410</v>
      </c>
      <c r="C11936" s="2">
        <v>23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12411</v>
      </c>
      <c r="C11937" s="2">
        <v>30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12412</v>
      </c>
      <c r="C11938" s="2">
        <v>32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12413</v>
      </c>
      <c r="C11939" s="2">
        <v>31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12414</v>
      </c>
      <c r="C11940" s="2">
        <v>28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12415</v>
      </c>
      <c r="C11941" s="2">
        <v>26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12416</v>
      </c>
      <c r="C11942" s="2">
        <v>30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12417</v>
      </c>
      <c r="C11943" s="2">
        <v>30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12418</v>
      </c>
      <c r="C11944" s="2">
        <v>29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12419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12420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12421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12422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12423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12424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12425</v>
      </c>
      <c r="C11951" s="2">
        <v>18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12426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12427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12428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12429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12430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12431</v>
      </c>
      <c r="C11957" s="2">
        <v>26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12432</v>
      </c>
      <c r="C11958" s="2">
        <v>33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12433</v>
      </c>
      <c r="C11959" s="2">
        <v>35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12434</v>
      </c>
      <c r="C11960" s="2">
        <v>35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12435</v>
      </c>
      <c r="C11961" s="2">
        <v>31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12436</v>
      </c>
      <c r="C11962" s="2">
        <v>32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12437</v>
      </c>
      <c r="C11963" s="2">
        <v>32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12438</v>
      </c>
      <c r="C11964" s="2">
        <v>32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12439</v>
      </c>
      <c r="C11965" s="2">
        <v>31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12440</v>
      </c>
      <c r="C11966" s="2">
        <v>32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12441</v>
      </c>
      <c r="C11967" s="2">
        <v>33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12442</v>
      </c>
      <c r="C11968" s="2">
        <v>32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12443</v>
      </c>
      <c r="C11969" s="2">
        <v>32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12444</v>
      </c>
      <c r="C11970" s="2">
        <v>29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12445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12446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12447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12448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12449</v>
      </c>
      <c r="C11975" s="2">
        <v>33</v>
      </c>
      <c r="D11975" s="2" t="s">
        <v>477</v>
      </c>
      <c r="E11975" s="2"/>
      <c r="F11975" s="2"/>
      <c r="G11975" s="2"/>
      <c r="H11975" s="2"/>
    </row>
    <row r="11976" spans="2:8">
      <c r="B11976" s="2" t="s">
        <v>12450</v>
      </c>
      <c r="C11976" s="2">
        <v>33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12451</v>
      </c>
      <c r="C11977" s="2">
        <v>34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12452</v>
      </c>
      <c r="C11978" s="2">
        <v>35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12453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12454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12455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12456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12457</v>
      </c>
      <c r="C11983" s="2">
        <v>40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12458</v>
      </c>
      <c r="C11984" s="2">
        <v>42</v>
      </c>
      <c r="D11984" s="2" t="s">
        <v>477</v>
      </c>
      <c r="E11984" s="2"/>
      <c r="F11984" s="2"/>
      <c r="G11984" s="2"/>
      <c r="H11984" s="2"/>
    </row>
    <row r="11985" spans="2:8">
      <c r="B11985" s="2" t="s">
        <v>12459</v>
      </c>
      <c r="C11985" s="2">
        <v>42</v>
      </c>
      <c r="D11985" s="2" t="s">
        <v>477</v>
      </c>
      <c r="E11985" s="2"/>
      <c r="F11985" s="2"/>
      <c r="G11985" s="2"/>
      <c r="H11985" s="2"/>
    </row>
    <row r="11986" spans="2:8">
      <c r="B11986" s="2" t="s">
        <v>12460</v>
      </c>
      <c r="C11986" s="2">
        <v>30</v>
      </c>
      <c r="D11986" s="2" t="s">
        <v>477</v>
      </c>
      <c r="E11986" s="2"/>
      <c r="F11986" s="2"/>
      <c r="G11986" s="2"/>
      <c r="H11986" s="2"/>
    </row>
    <row r="11987" spans="2:8">
      <c r="B11987" s="2" t="s">
        <v>12461</v>
      </c>
      <c r="C11987" s="2">
        <v>30</v>
      </c>
      <c r="D11987" s="2" t="s">
        <v>477</v>
      </c>
      <c r="E11987" s="2"/>
      <c r="F11987" s="2"/>
      <c r="G11987" s="2"/>
      <c r="H11987" s="2"/>
    </row>
    <row r="11988" spans="2:8">
      <c r="B11988" s="2" t="s">
        <v>12462</v>
      </c>
      <c r="C11988" s="2">
        <v>30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12463</v>
      </c>
      <c r="C11989" s="2">
        <v>29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12464</v>
      </c>
      <c r="C11990" s="2">
        <v>27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12465</v>
      </c>
      <c r="C11991" s="2">
        <v>31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12466</v>
      </c>
      <c r="C11992" s="2">
        <v>31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12467</v>
      </c>
      <c r="C11993" s="2">
        <v>31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12468</v>
      </c>
      <c r="C11994" s="2">
        <v>31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12469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12470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12471</v>
      </c>
      <c r="C11997" s="2">
        <v>14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12472</v>
      </c>
      <c r="C11998" s="2">
        <v>13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12473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12474</v>
      </c>
      <c r="C12000" s="2">
        <v>14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12475</v>
      </c>
      <c r="C12001" s="2">
        <v>18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12476</v>
      </c>
      <c r="C12002" s="2">
        <v>20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12477</v>
      </c>
      <c r="C12003" s="2">
        <v>22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12478</v>
      </c>
      <c r="C12004" s="2">
        <v>22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12479</v>
      </c>
      <c r="C12005" s="2">
        <v>22</v>
      </c>
      <c r="D12005" s="2" t="s">
        <v>477</v>
      </c>
      <c r="E12005" s="2"/>
      <c r="F12005" s="2"/>
      <c r="G12005" s="2"/>
      <c r="H12005" s="2"/>
    </row>
    <row r="12006" spans="2:8">
      <c r="B12006" s="2" t="s">
        <v>12480</v>
      </c>
      <c r="C12006" s="2">
        <v>22</v>
      </c>
      <c r="D12006" s="2" t="s">
        <v>477</v>
      </c>
      <c r="E12006" s="2"/>
      <c r="F12006" s="2"/>
      <c r="G12006" s="2"/>
      <c r="H12006" s="2"/>
    </row>
    <row r="12007" spans="2:8">
      <c r="B12007" s="2" t="s">
        <v>12481</v>
      </c>
      <c r="C12007" s="2">
        <v>24</v>
      </c>
      <c r="D12007" s="2" t="s">
        <v>477</v>
      </c>
      <c r="E12007" s="2"/>
      <c r="F12007" s="2"/>
      <c r="G12007" s="2"/>
      <c r="H12007" s="2"/>
    </row>
    <row r="12008" spans="2:8">
      <c r="B12008" s="2" t="s">
        <v>12482</v>
      </c>
      <c r="C12008" s="2">
        <v>26</v>
      </c>
      <c r="D12008" s="2" t="s">
        <v>477</v>
      </c>
      <c r="E12008" s="2"/>
      <c r="F12008" s="2"/>
      <c r="G12008" s="2"/>
      <c r="H12008" s="2"/>
    </row>
    <row r="12009" spans="2:8">
      <c r="B12009" s="2" t="s">
        <v>12483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12484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12485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12486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12487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12488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12489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12490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12491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12492</v>
      </c>
      <c r="C12018" s="2">
        <v>21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12493</v>
      </c>
      <c r="C12019" s="2">
        <v>19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12494</v>
      </c>
      <c r="C12020" s="2">
        <v>19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12495</v>
      </c>
      <c r="C12021" s="2">
        <v>19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12496</v>
      </c>
      <c r="C12022" s="2">
        <v>19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12497</v>
      </c>
      <c r="C12023" s="2">
        <v>19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12498</v>
      </c>
      <c r="C12024" s="2">
        <v>13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12499</v>
      </c>
      <c r="C12025" s="2">
        <v>17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12500</v>
      </c>
      <c r="C12026" s="2">
        <v>30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12501</v>
      </c>
      <c r="C12027" s="2">
        <v>31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12502</v>
      </c>
      <c r="C12028" s="2">
        <v>31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12503</v>
      </c>
      <c r="C12029" s="2">
        <v>30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12504</v>
      </c>
      <c r="C12030" s="2">
        <v>20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12505</v>
      </c>
      <c r="C12031" s="2">
        <v>14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12506</v>
      </c>
      <c r="C12032" s="2">
        <v>25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12507</v>
      </c>
      <c r="C12033" s="2">
        <v>29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12508</v>
      </c>
      <c r="C12034" s="2">
        <v>32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12509</v>
      </c>
      <c r="C12035" s="2">
        <v>42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12510</v>
      </c>
      <c r="C12036" s="2">
        <v>44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12511</v>
      </c>
      <c r="C12037" s="2">
        <v>23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12512</v>
      </c>
      <c r="C12038" s="2">
        <v>25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12513</v>
      </c>
      <c r="C12039" s="2">
        <v>26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12514</v>
      </c>
      <c r="C12040" s="2">
        <v>26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12515</v>
      </c>
      <c r="C12041" s="2">
        <v>26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12516</v>
      </c>
      <c r="C12042" s="2">
        <v>26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12517</v>
      </c>
      <c r="C12043" s="2">
        <v>25</v>
      </c>
      <c r="D12043" s="2" t="s">
        <v>477</v>
      </c>
      <c r="E12043" s="2"/>
      <c r="F12043" s="2"/>
      <c r="G12043" s="2"/>
      <c r="H12043" s="2"/>
    </row>
    <row r="12044" spans="2:8">
      <c r="B12044" s="2" t="s">
        <v>12518</v>
      </c>
      <c r="C12044" s="2">
        <v>31</v>
      </c>
      <c r="D12044" s="2" t="s">
        <v>477</v>
      </c>
      <c r="E12044" s="2"/>
      <c r="F12044" s="2"/>
      <c r="G12044" s="2"/>
      <c r="H12044" s="2"/>
    </row>
    <row r="12045" spans="2:8">
      <c r="B12045" s="2" t="s">
        <v>12519</v>
      </c>
      <c r="C12045" s="2">
        <v>31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12520</v>
      </c>
      <c r="C12046" s="2">
        <v>30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12521</v>
      </c>
      <c r="C12047" s="2">
        <v>29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12522</v>
      </c>
      <c r="C12048" s="2">
        <v>19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12523</v>
      </c>
      <c r="C12049" s="2">
        <v>28</v>
      </c>
      <c r="D12049" s="2" t="s">
        <v>477</v>
      </c>
      <c r="E12049" s="2"/>
      <c r="F12049" s="2"/>
      <c r="G12049" s="2"/>
      <c r="H12049" s="2"/>
    </row>
    <row r="12050" spans="2:8">
      <c r="B12050" s="2" t="s">
        <v>12524</v>
      </c>
      <c r="C12050" s="2">
        <v>28</v>
      </c>
      <c r="D12050" s="2" t="s">
        <v>477</v>
      </c>
      <c r="E12050" s="2"/>
      <c r="F12050" s="2"/>
      <c r="G12050" s="2"/>
      <c r="H12050" s="2"/>
    </row>
    <row r="12051" spans="2:8">
      <c r="B12051" s="2" t="s">
        <v>12525</v>
      </c>
      <c r="C12051" s="2">
        <v>27</v>
      </c>
      <c r="D12051" s="2" t="s">
        <v>477</v>
      </c>
      <c r="E12051" s="2"/>
      <c r="F12051" s="2"/>
      <c r="G12051" s="2"/>
      <c r="H12051" s="2"/>
    </row>
    <row r="12052" spans="2:8">
      <c r="B12052" s="2" t="s">
        <v>12526</v>
      </c>
      <c r="C12052" s="2">
        <v>27</v>
      </c>
      <c r="D12052" s="2" t="s">
        <v>477</v>
      </c>
      <c r="E12052" s="2"/>
      <c r="F12052" s="2"/>
      <c r="G12052" s="2"/>
      <c r="H12052" s="2"/>
    </row>
    <row r="12053" spans="2:8">
      <c r="B12053" s="2" t="s">
        <v>12527</v>
      </c>
      <c r="C12053" s="2">
        <v>27</v>
      </c>
      <c r="D12053" s="2" t="s">
        <v>477</v>
      </c>
      <c r="E12053" s="2"/>
      <c r="F12053" s="2"/>
      <c r="G12053" s="2"/>
      <c r="H12053" s="2"/>
    </row>
    <row r="12054" spans="2:8">
      <c r="B12054" s="2" t="s">
        <v>12528</v>
      </c>
      <c r="C12054" s="2">
        <v>30</v>
      </c>
      <c r="D12054" s="2" t="s">
        <v>477</v>
      </c>
      <c r="E12054" s="2"/>
      <c r="F12054" s="2"/>
      <c r="G12054" s="2"/>
      <c r="H12054" s="2"/>
    </row>
    <row r="12055" spans="2:8">
      <c r="B12055" s="2" t="s">
        <v>12529</v>
      </c>
      <c r="C12055" s="2">
        <v>30</v>
      </c>
      <c r="D12055" s="2" t="s">
        <v>477</v>
      </c>
      <c r="E12055" s="2"/>
      <c r="F12055" s="2"/>
      <c r="G12055" s="2"/>
      <c r="H12055" s="2"/>
    </row>
    <row r="12056" spans="2:8">
      <c r="B12056" s="2" t="s">
        <v>12530</v>
      </c>
      <c r="C12056" s="2">
        <v>29</v>
      </c>
      <c r="D12056" s="2" t="s">
        <v>477</v>
      </c>
      <c r="E12056" s="2"/>
      <c r="F12056" s="2"/>
      <c r="G12056" s="2"/>
      <c r="H12056" s="2"/>
    </row>
    <row r="12057" spans="2:8">
      <c r="B12057" s="2" t="s">
        <v>12531</v>
      </c>
      <c r="C12057" s="2">
        <v>28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12532</v>
      </c>
      <c r="C12058" s="2">
        <v>20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12533</v>
      </c>
      <c r="C12059" s="2">
        <v>12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12534</v>
      </c>
      <c r="C12060" s="2">
        <v>40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12535</v>
      </c>
      <c r="C12061" s="2">
        <v>41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12536</v>
      </c>
      <c r="C12062" s="2">
        <v>40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12537</v>
      </c>
      <c r="C12063" s="2">
        <v>40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12538</v>
      </c>
      <c r="C12064" s="2">
        <v>21</v>
      </c>
      <c r="D12064" s="2" t="s">
        <v>477</v>
      </c>
      <c r="E12064" s="2"/>
      <c r="F12064" s="2"/>
      <c r="G12064" s="2"/>
      <c r="H12064" s="2"/>
    </row>
    <row r="12065" spans="2:8">
      <c r="B12065" s="2" t="s">
        <v>12539</v>
      </c>
      <c r="C12065" s="2">
        <v>25</v>
      </c>
      <c r="D12065" s="2" t="s">
        <v>477</v>
      </c>
      <c r="E12065" s="2"/>
      <c r="F12065" s="2"/>
      <c r="G12065" s="2"/>
      <c r="H12065" s="2"/>
    </row>
    <row r="12066" spans="2:8">
      <c r="B12066" s="2" t="s">
        <v>12540</v>
      </c>
      <c r="C12066" s="2">
        <v>31</v>
      </c>
      <c r="D12066" s="2" t="s">
        <v>477</v>
      </c>
      <c r="E12066" s="2"/>
      <c r="F12066" s="2"/>
      <c r="G12066" s="2"/>
      <c r="H12066" s="2"/>
    </row>
    <row r="12067" spans="2:8">
      <c r="B12067" s="2" t="s">
        <v>12541</v>
      </c>
      <c r="C12067" s="2">
        <v>31</v>
      </c>
      <c r="D12067" s="2" t="s">
        <v>477</v>
      </c>
      <c r="E12067" s="2"/>
      <c r="F12067" s="2"/>
      <c r="G12067" s="2"/>
      <c r="H12067" s="2"/>
    </row>
    <row r="12068" spans="2:8">
      <c r="B12068" s="2" t="s">
        <v>12542</v>
      </c>
      <c r="C12068" s="2">
        <v>31</v>
      </c>
      <c r="D12068" s="2" t="s">
        <v>477</v>
      </c>
      <c r="E12068" s="2"/>
      <c r="F12068" s="2"/>
      <c r="G12068" s="2"/>
      <c r="H12068" s="2"/>
    </row>
    <row r="12069" spans="2:8">
      <c r="B12069" s="2" t="s">
        <v>12543</v>
      </c>
      <c r="C12069" s="2">
        <v>30</v>
      </c>
      <c r="D12069" s="2" t="s">
        <v>477</v>
      </c>
      <c r="E12069" s="2"/>
      <c r="F12069" s="2"/>
      <c r="G12069" s="2"/>
      <c r="H12069" s="2"/>
    </row>
    <row r="12070" spans="2:8">
      <c r="B12070" s="2" t="s">
        <v>12544</v>
      </c>
      <c r="C12070" s="2">
        <v>29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12545</v>
      </c>
      <c r="C12071" s="2">
        <v>33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12546</v>
      </c>
      <c r="C12072" s="2">
        <v>36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12547</v>
      </c>
      <c r="C12073" s="2">
        <v>36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12548</v>
      </c>
      <c r="C12074" s="2">
        <v>31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12549</v>
      </c>
      <c r="C12075" s="2">
        <v>31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12550</v>
      </c>
      <c r="C12076" s="2">
        <v>31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12551</v>
      </c>
      <c r="C12077" s="2">
        <v>30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12552</v>
      </c>
      <c r="C12078" s="2">
        <v>31</v>
      </c>
      <c r="D12078" s="2" t="s">
        <v>477</v>
      </c>
      <c r="E12078" s="2"/>
      <c r="F12078" s="2"/>
      <c r="G12078" s="2"/>
      <c r="H12078" s="2"/>
    </row>
    <row r="12079" spans="2:8">
      <c r="B12079" s="2" t="s">
        <v>12553</v>
      </c>
      <c r="C12079" s="2">
        <v>31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12554</v>
      </c>
      <c r="C12080" s="2">
        <v>18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12555</v>
      </c>
      <c r="C12081" s="2">
        <v>21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12556</v>
      </c>
      <c r="C12082" s="2">
        <v>23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12557</v>
      </c>
      <c r="C12083" s="2">
        <v>24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12558</v>
      </c>
      <c r="C12084" s="2">
        <v>24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12559</v>
      </c>
      <c r="C12085" s="2">
        <v>26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12560</v>
      </c>
      <c r="C12086" s="2">
        <v>26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12561</v>
      </c>
      <c r="C12087" s="2">
        <v>24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12562</v>
      </c>
      <c r="C12088" s="2">
        <v>31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12563</v>
      </c>
      <c r="C12089" s="2">
        <v>33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12564</v>
      </c>
      <c r="C12090" s="2">
        <v>32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12565</v>
      </c>
      <c r="C12091" s="2">
        <v>31</v>
      </c>
      <c r="D12091" s="2" t="s">
        <v>477</v>
      </c>
      <c r="E12091" s="2"/>
      <c r="F12091" s="2"/>
      <c r="G12091" s="2"/>
      <c r="H12091" s="2"/>
    </row>
    <row r="12092" spans="2:8">
      <c r="B12092" s="2" t="s">
        <v>12566</v>
      </c>
      <c r="C12092" s="2">
        <v>47</v>
      </c>
      <c r="D12092" s="2" t="s">
        <v>477</v>
      </c>
      <c r="E12092" s="2"/>
      <c r="F12092" s="2"/>
      <c r="G12092" s="2"/>
      <c r="H12092" s="2"/>
    </row>
    <row r="12093" spans="2:8">
      <c r="B12093" s="2" t="s">
        <v>12567</v>
      </c>
      <c r="C12093" s="2">
        <v>43</v>
      </c>
      <c r="D12093" s="2" t="s">
        <v>477</v>
      </c>
      <c r="E12093" s="2"/>
      <c r="F12093" s="2"/>
      <c r="G12093" s="2"/>
      <c r="H12093" s="2"/>
    </row>
    <row r="12094" spans="2:8">
      <c r="B12094" s="2" t="s">
        <v>12568</v>
      </c>
      <c r="C12094" s="2">
        <v>39</v>
      </c>
      <c r="D12094" s="2" t="s">
        <v>477</v>
      </c>
      <c r="E12094" s="2"/>
      <c r="F12094" s="2"/>
      <c r="G12094" s="2"/>
      <c r="H12094" s="2"/>
    </row>
    <row r="12095" spans="2:8">
      <c r="B12095" s="2" t="s">
        <v>12569</v>
      </c>
      <c r="C12095" s="2">
        <v>35</v>
      </c>
      <c r="D12095" s="2" t="s">
        <v>477</v>
      </c>
      <c r="E12095" s="2"/>
      <c r="F12095" s="2"/>
      <c r="G12095" s="2"/>
      <c r="H12095" s="2"/>
    </row>
    <row r="12096" spans="2:8">
      <c r="B12096" s="2" t="s">
        <v>12570</v>
      </c>
      <c r="C12096" s="2">
        <v>38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12571</v>
      </c>
      <c r="C12097" s="2">
        <v>39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12572</v>
      </c>
      <c r="C12098" s="2">
        <v>38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12573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12574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12575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12576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12577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12578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12579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12580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12581</v>
      </c>
      <c r="C12107" s="2">
        <v>37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12582</v>
      </c>
      <c r="C12108" s="2">
        <v>37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12583</v>
      </c>
      <c r="C12109" s="2">
        <v>36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12584</v>
      </c>
      <c r="C12110" s="2">
        <v>36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12585</v>
      </c>
      <c r="C12111" s="2">
        <v>26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12586</v>
      </c>
      <c r="C12112" s="2">
        <v>26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12587</v>
      </c>
      <c r="C12113" s="2">
        <v>24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12588</v>
      </c>
      <c r="C12114" s="2">
        <v>24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12589</v>
      </c>
      <c r="C12115" s="2">
        <v>22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12590</v>
      </c>
      <c r="C12116" s="2">
        <v>28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12591</v>
      </c>
      <c r="C12117" s="2">
        <v>27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12592</v>
      </c>
      <c r="C12118" s="2">
        <v>26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12593</v>
      </c>
      <c r="C12119" s="2">
        <v>26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12594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12595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12596</v>
      </c>
      <c r="C12122" s="2">
        <v>39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12597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12598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12599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12600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12601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12602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12603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12604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12605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12606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12607</v>
      </c>
      <c r="C12133" s="2">
        <v>31</v>
      </c>
      <c r="D12133" s="2" t="s">
        <v>477</v>
      </c>
      <c r="E12133" s="2"/>
      <c r="F12133" s="2"/>
      <c r="G12133" s="2"/>
      <c r="H12133" s="2"/>
    </row>
    <row r="12134" spans="2:8">
      <c r="B12134" s="2" t="s">
        <v>12608</v>
      </c>
      <c r="C12134" s="2">
        <v>32</v>
      </c>
      <c r="D12134" s="2" t="s">
        <v>477</v>
      </c>
      <c r="E12134" s="2"/>
      <c r="F12134" s="2"/>
      <c r="G12134" s="2"/>
      <c r="H12134" s="2"/>
    </row>
    <row r="12135" spans="2:8">
      <c r="B12135" s="2" t="s">
        <v>12609</v>
      </c>
      <c r="C12135" s="2">
        <v>32</v>
      </c>
      <c r="D12135" s="2" t="s">
        <v>477</v>
      </c>
      <c r="E12135" s="2"/>
      <c r="F12135" s="2"/>
      <c r="G12135" s="2"/>
      <c r="H12135" s="2"/>
    </row>
    <row r="12136" spans="2:8">
      <c r="B12136" s="2" t="s">
        <v>12610</v>
      </c>
      <c r="C12136" s="2">
        <v>31</v>
      </c>
      <c r="D12136" s="2" t="s">
        <v>477</v>
      </c>
      <c r="E12136" s="2"/>
      <c r="F12136" s="2"/>
      <c r="G12136" s="2"/>
      <c r="H12136" s="2"/>
    </row>
    <row r="12137" spans="2:8">
      <c r="B12137" s="2" t="s">
        <v>12611</v>
      </c>
      <c r="C12137" s="2">
        <v>31</v>
      </c>
      <c r="D12137" s="2" t="s">
        <v>477</v>
      </c>
      <c r="E12137" s="2"/>
      <c r="F12137" s="2"/>
      <c r="G12137" s="2"/>
      <c r="H12137" s="2"/>
    </row>
    <row r="12138" spans="2:8">
      <c r="B12138" s="2" t="s">
        <v>12612</v>
      </c>
      <c r="C12138" s="2">
        <v>29</v>
      </c>
      <c r="D12138" s="2" t="s">
        <v>477</v>
      </c>
      <c r="E12138" s="2"/>
      <c r="F12138" s="2"/>
      <c r="G12138" s="2"/>
      <c r="H12138" s="2"/>
    </row>
    <row r="12139" spans="2:8">
      <c r="B12139" s="2" t="s">
        <v>12613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12614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12615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12616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12617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12618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12619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12620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12621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12622</v>
      </c>
      <c r="C12148" s="2">
        <v>33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12623</v>
      </c>
      <c r="C12149" s="2">
        <v>35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12624</v>
      </c>
      <c r="C12150" s="2">
        <v>36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12625</v>
      </c>
      <c r="C12151" s="2">
        <v>34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12626</v>
      </c>
      <c r="C12152" s="2">
        <v>34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12627</v>
      </c>
      <c r="C12153" s="2">
        <v>40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12628</v>
      </c>
      <c r="C12154" s="2">
        <v>43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12629</v>
      </c>
      <c r="C12155" s="2">
        <v>45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12630</v>
      </c>
      <c r="C12156" s="2">
        <v>44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12631</v>
      </c>
      <c r="C12157" s="2">
        <v>36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12632</v>
      </c>
      <c r="C12158" s="2">
        <v>37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12633</v>
      </c>
      <c r="C12159" s="2">
        <v>38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12634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12635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12636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12637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12638</v>
      </c>
      <c r="C12164" s="2">
        <v>17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12639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12640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12641</v>
      </c>
      <c r="C12167" s="2">
        <v>26</v>
      </c>
      <c r="D12167" s="2" t="s">
        <v>477</v>
      </c>
      <c r="E12167" s="2"/>
      <c r="F12167" s="2"/>
      <c r="G12167" s="2"/>
      <c r="H12167" s="2"/>
    </row>
    <row r="12168" spans="2:8">
      <c r="B12168" s="2" t="s">
        <v>12642</v>
      </c>
      <c r="C12168" s="2">
        <v>27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12643</v>
      </c>
      <c r="C12169" s="2">
        <v>27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12644</v>
      </c>
      <c r="C12170" s="2">
        <v>31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12645</v>
      </c>
      <c r="C12171" s="2">
        <v>37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12646</v>
      </c>
      <c r="C12172" s="2">
        <v>37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12647</v>
      </c>
      <c r="C12173" s="2">
        <v>35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12648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12649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12650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12651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12652</v>
      </c>
      <c r="C12178" s="2">
        <v>18</v>
      </c>
      <c r="D12178" s="2" t="s">
        <v>477</v>
      </c>
      <c r="E12178" s="2"/>
      <c r="F12178" s="2"/>
      <c r="G12178" s="2"/>
      <c r="H12178" s="2"/>
    </row>
    <row r="12179" spans="2:8">
      <c r="B12179" s="2" t="s">
        <v>12653</v>
      </c>
      <c r="C12179" s="2">
        <v>19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12654</v>
      </c>
      <c r="C12180" s="2">
        <v>16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12655</v>
      </c>
      <c r="C12181" s="2">
        <v>12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12656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12657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12658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12659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12660</v>
      </c>
      <c r="C12186" s="2">
        <v>19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12661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12662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12663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12664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12665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12666</v>
      </c>
      <c r="C12192" s="2">
        <v>23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12667</v>
      </c>
      <c r="C12193" s="2">
        <v>23</v>
      </c>
      <c r="D12193" s="2" t="s">
        <v>477</v>
      </c>
      <c r="E12193" s="2"/>
      <c r="F12193" s="2"/>
      <c r="G12193" s="2"/>
      <c r="H12193" s="2"/>
    </row>
    <row r="12194" spans="2:8">
      <c r="B12194" s="2" t="s">
        <v>12668</v>
      </c>
      <c r="C12194" s="2">
        <v>17</v>
      </c>
      <c r="D12194" s="2" t="s">
        <v>477</v>
      </c>
      <c r="E12194" s="2"/>
      <c r="F12194" s="2"/>
      <c r="G12194" s="2"/>
      <c r="H12194" s="2"/>
    </row>
    <row r="12195" spans="2:8">
      <c r="B12195" s="2" t="s">
        <v>12669</v>
      </c>
      <c r="C12195" s="2">
        <v>12</v>
      </c>
      <c r="D12195" s="2" t="s">
        <v>477</v>
      </c>
      <c r="E12195" s="2"/>
      <c r="F12195" s="2"/>
      <c r="G12195" s="2"/>
      <c r="H12195" s="2"/>
    </row>
    <row r="12196" spans="2:8">
      <c r="B12196" s="2" t="s">
        <v>12670</v>
      </c>
      <c r="C12196" s="2">
        <v>40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12671</v>
      </c>
      <c r="C12197" s="2">
        <v>41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12672</v>
      </c>
      <c r="C12198" s="2">
        <v>41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12673</v>
      </c>
      <c r="C12199" s="2">
        <v>39</v>
      </c>
      <c r="D12199" s="2" t="s">
        <v>477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477</v>
      </c>
      <c r="E12200" s="2"/>
      <c r="F12200" s="2"/>
      <c r="G12200" s="2"/>
      <c r="H12200" s="2"/>
    </row>
    <row r="12201" spans="2:8">
      <c r="B12201" s="2" t="s">
        <v>12675</v>
      </c>
      <c r="C12201" s="2">
        <v>33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12676</v>
      </c>
      <c r="C12202" s="2">
        <v>32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12677</v>
      </c>
      <c r="C12203" s="2">
        <v>31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12678</v>
      </c>
      <c r="C12204" s="2">
        <v>29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12679</v>
      </c>
      <c r="C12205" s="2">
        <v>29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12680</v>
      </c>
      <c r="C12206" s="2">
        <v>29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12681</v>
      </c>
      <c r="C12207" s="2">
        <v>30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12682</v>
      </c>
      <c r="C12208" s="2">
        <v>30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12683</v>
      </c>
      <c r="C12209" s="2">
        <v>30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12684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12685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12686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12687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12688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12689</v>
      </c>
      <c r="C12215" s="2">
        <v>44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12690</v>
      </c>
      <c r="C12216" s="2">
        <v>44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12691</v>
      </c>
      <c r="C12217" s="2">
        <v>44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12692</v>
      </c>
      <c r="C12218" s="2">
        <v>21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12693</v>
      </c>
      <c r="C12219" s="2">
        <v>26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12694</v>
      </c>
      <c r="C12220" s="2">
        <v>28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12695</v>
      </c>
      <c r="C12221" s="2">
        <v>28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12696</v>
      </c>
      <c r="C12222" s="2">
        <v>29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12697</v>
      </c>
      <c r="C12223" s="2">
        <v>40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12698</v>
      </c>
      <c r="C12224" s="2">
        <v>41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12699</v>
      </c>
      <c r="C12225" s="2">
        <v>39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12700</v>
      </c>
      <c r="C12226" s="2">
        <v>35</v>
      </c>
      <c r="D12226" s="2" t="s">
        <v>477</v>
      </c>
      <c r="E12226" s="2"/>
      <c r="F12226" s="2"/>
      <c r="G12226" s="2"/>
      <c r="H12226" s="2"/>
    </row>
    <row r="12227" spans="2:8">
      <c r="B12227" s="2" t="s">
        <v>12701</v>
      </c>
      <c r="C12227" s="2">
        <v>37</v>
      </c>
      <c r="D12227" s="2" t="s">
        <v>477</v>
      </c>
      <c r="E12227" s="2"/>
      <c r="F12227" s="2"/>
      <c r="G12227" s="2"/>
      <c r="H12227" s="2"/>
    </row>
    <row r="12228" spans="2:8">
      <c r="B12228" s="2" t="s">
        <v>12702</v>
      </c>
      <c r="C12228" s="2">
        <v>37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12703</v>
      </c>
      <c r="C12229" s="2">
        <v>38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12704</v>
      </c>
      <c r="C12230" s="2">
        <v>37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12705</v>
      </c>
      <c r="C12231" s="2">
        <v>36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12706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12707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12708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12709</v>
      </c>
      <c r="C12235" s="2">
        <v>20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12710</v>
      </c>
      <c r="C12236" s="2">
        <v>21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12711</v>
      </c>
      <c r="C12237" s="2">
        <v>21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12712</v>
      </c>
      <c r="C12238" s="2">
        <v>20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12713</v>
      </c>
      <c r="C12239" s="2">
        <v>21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12714</v>
      </c>
      <c r="C12240" s="2">
        <v>20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12715</v>
      </c>
      <c r="C12241" s="2">
        <v>19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12716</v>
      </c>
      <c r="C12242" s="2">
        <v>18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12717</v>
      </c>
      <c r="C12243" s="2">
        <v>15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12718</v>
      </c>
      <c r="C12244" s="2">
        <v>15</v>
      </c>
      <c r="D12244" s="2" t="s">
        <v>477</v>
      </c>
      <c r="E12244" s="2"/>
      <c r="F12244" s="2"/>
      <c r="G12244" s="2"/>
      <c r="H12244" s="2"/>
    </row>
    <row r="12245" spans="2:8">
      <c r="B12245" s="2" t="s">
        <v>12719</v>
      </c>
      <c r="C12245" s="2">
        <v>15</v>
      </c>
      <c r="D12245" s="2" t="s">
        <v>477</v>
      </c>
      <c r="E12245" s="2"/>
      <c r="F12245" s="2"/>
      <c r="G12245" s="2"/>
      <c r="H12245" s="2"/>
    </row>
    <row r="12246" spans="2:8">
      <c r="B12246" s="2" t="s">
        <v>12720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12721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12722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12723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12724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12725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12726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12727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12728</v>
      </c>
      <c r="C12254" s="2">
        <v>25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12729</v>
      </c>
      <c r="C12255" s="2">
        <v>26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12730</v>
      </c>
      <c r="C12256" s="2">
        <v>26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12731</v>
      </c>
      <c r="C12257" s="2">
        <v>26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12732</v>
      </c>
      <c r="C12258" s="2">
        <v>26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12733</v>
      </c>
      <c r="C12259" s="2">
        <v>26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12734</v>
      </c>
      <c r="C12260" s="2">
        <v>21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12735</v>
      </c>
      <c r="C12261" s="2">
        <v>24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12736</v>
      </c>
      <c r="C12262" s="2">
        <v>25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12737</v>
      </c>
      <c r="C12263" s="2">
        <v>25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12738</v>
      </c>
      <c r="C12264" s="2">
        <v>25</v>
      </c>
      <c r="D12264" s="2" t="s">
        <v>477</v>
      </c>
      <c r="E12264" s="2"/>
      <c r="F12264" s="2"/>
      <c r="G12264" s="2"/>
      <c r="H12264" s="2"/>
    </row>
    <row r="12265" spans="2:8">
      <c r="B12265" s="2" t="s">
        <v>12739</v>
      </c>
      <c r="C12265" s="2">
        <v>25</v>
      </c>
      <c r="D12265" s="2" t="s">
        <v>477</v>
      </c>
      <c r="E12265" s="2"/>
      <c r="F12265" s="2"/>
      <c r="G12265" s="2"/>
      <c r="H12265" s="2"/>
    </row>
    <row r="12266" spans="2:8">
      <c r="B12266" s="2" t="s">
        <v>12740</v>
      </c>
      <c r="C12266" s="2">
        <v>26</v>
      </c>
      <c r="D12266" s="2" t="s">
        <v>477</v>
      </c>
      <c r="E12266" s="2"/>
      <c r="F12266" s="2"/>
      <c r="G12266" s="2"/>
      <c r="H12266" s="2"/>
    </row>
    <row r="12267" spans="2:8">
      <c r="B12267" s="2" t="s">
        <v>12741</v>
      </c>
      <c r="C12267" s="2">
        <v>27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12742</v>
      </c>
      <c r="C12268" s="2">
        <v>33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12743</v>
      </c>
      <c r="C12269" s="2">
        <v>33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12744</v>
      </c>
      <c r="C12270" s="2">
        <v>33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12745</v>
      </c>
      <c r="C12271" s="2">
        <v>33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12746</v>
      </c>
      <c r="C12272" s="2">
        <v>32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12747</v>
      </c>
      <c r="C12273" s="2">
        <v>34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12748</v>
      </c>
      <c r="C12274" s="2">
        <v>34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12749</v>
      </c>
      <c r="C12275" s="2">
        <v>34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12750</v>
      </c>
      <c r="C12276" s="2">
        <v>34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12751</v>
      </c>
      <c r="C12277" s="2">
        <v>34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12752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12753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12754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12755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12756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12757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12758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12759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12760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12761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12762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12763</v>
      </c>
      <c r="C12289" s="2">
        <v>26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12764</v>
      </c>
      <c r="C12290" s="2">
        <v>27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12765</v>
      </c>
      <c r="C12291" s="2">
        <v>28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12766</v>
      </c>
      <c r="C12292" s="2">
        <v>29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12767</v>
      </c>
      <c r="C12293" s="2">
        <v>29</v>
      </c>
      <c r="D12293" s="2" t="s">
        <v>477</v>
      </c>
      <c r="E12293" s="2"/>
      <c r="F12293" s="2"/>
      <c r="G12293" s="2"/>
      <c r="H12293" s="2"/>
    </row>
    <row r="12294" spans="2:8">
      <c r="B12294" s="2" t="s">
        <v>12768</v>
      </c>
      <c r="C12294" s="2">
        <v>27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12769</v>
      </c>
      <c r="C12295" s="2">
        <v>24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12770</v>
      </c>
      <c r="C12296" s="2">
        <v>24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12771</v>
      </c>
      <c r="C12297" s="2">
        <v>27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12772</v>
      </c>
      <c r="C12298" s="2">
        <v>28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12773</v>
      </c>
      <c r="C12299" s="2">
        <v>32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12774</v>
      </c>
      <c r="C12300" s="2">
        <v>32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12775</v>
      </c>
      <c r="C12301" s="2">
        <v>33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12776</v>
      </c>
      <c r="C12302" s="2">
        <v>32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12777</v>
      </c>
      <c r="C12303" s="2">
        <v>32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12778</v>
      </c>
      <c r="C12304" s="2">
        <v>32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12779</v>
      </c>
      <c r="C12305" s="2">
        <v>32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12780</v>
      </c>
      <c r="C12306" s="2">
        <v>26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12781</v>
      </c>
      <c r="C12307" s="2">
        <v>26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12782</v>
      </c>
      <c r="C12308" s="2">
        <v>25</v>
      </c>
      <c r="D12308" s="2" t="s">
        <v>477</v>
      </c>
      <c r="E12308" s="2"/>
      <c r="F12308" s="2"/>
      <c r="G12308" s="2"/>
      <c r="H12308" s="2"/>
    </row>
    <row r="12309" spans="2:8">
      <c r="B12309" s="2" t="s">
        <v>12783</v>
      </c>
      <c r="C12309" s="2">
        <v>23</v>
      </c>
      <c r="D12309" s="2" t="s">
        <v>477</v>
      </c>
      <c r="E12309" s="2"/>
      <c r="F12309" s="2"/>
      <c r="G12309" s="2"/>
      <c r="H12309" s="2"/>
    </row>
    <row r="12310" spans="2:8">
      <c r="B12310" s="2" t="s">
        <v>12784</v>
      </c>
      <c r="C12310" s="2">
        <v>20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12785</v>
      </c>
      <c r="C12311" s="2">
        <v>13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12786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12787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12788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12789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12790</v>
      </c>
      <c r="C12316" s="2">
        <v>31</v>
      </c>
      <c r="D12316" s="2" t="s">
        <v>477</v>
      </c>
      <c r="E12316" s="2"/>
      <c r="F12316" s="2"/>
      <c r="G12316" s="2"/>
      <c r="H12316" s="2"/>
    </row>
    <row r="12317" spans="2:8">
      <c r="B12317" s="2" t="s">
        <v>12791</v>
      </c>
      <c r="C12317" s="2">
        <v>32</v>
      </c>
      <c r="D12317" s="2" t="s">
        <v>477</v>
      </c>
      <c r="E12317" s="2"/>
      <c r="F12317" s="2"/>
      <c r="G12317" s="2"/>
      <c r="H12317" s="2"/>
    </row>
    <row r="12318" spans="2:8">
      <c r="B12318" s="2" t="s">
        <v>12792</v>
      </c>
      <c r="C12318" s="2">
        <v>30</v>
      </c>
      <c r="D12318" s="2" t="s">
        <v>477</v>
      </c>
      <c r="E12318" s="2"/>
      <c r="F12318" s="2"/>
      <c r="G12318" s="2"/>
      <c r="H12318" s="2"/>
    </row>
    <row r="12319" spans="2:8">
      <c r="B12319" s="2" t="s">
        <v>12793</v>
      </c>
      <c r="C12319" s="2">
        <v>31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12794</v>
      </c>
      <c r="C12320" s="2">
        <v>30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12795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12796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12797</v>
      </c>
      <c r="C12323" s="2">
        <v>38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12798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12799</v>
      </c>
      <c r="C12325" s="2">
        <v>37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12800</v>
      </c>
      <c r="C12326" s="2">
        <v>41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12801</v>
      </c>
      <c r="C12327" s="2">
        <v>29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12802</v>
      </c>
      <c r="C12328" s="2">
        <v>29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12803</v>
      </c>
      <c r="C12329" s="2">
        <v>29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12804</v>
      </c>
      <c r="C12330" s="2">
        <v>28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12805</v>
      </c>
      <c r="C12331" s="2">
        <v>29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12806</v>
      </c>
      <c r="C12332" s="2">
        <v>23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12807</v>
      </c>
      <c r="C12333" s="2">
        <v>29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12808</v>
      </c>
      <c r="C12334" s="2">
        <v>33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12809</v>
      </c>
      <c r="C12335" s="2">
        <v>34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12810</v>
      </c>
      <c r="C12336" s="2">
        <v>33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12811</v>
      </c>
      <c r="C12337" s="2">
        <v>33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12812</v>
      </c>
      <c r="C12338" s="2">
        <v>32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12813</v>
      </c>
      <c r="C12339" s="2">
        <v>30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12814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12815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12816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12817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12818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12819</v>
      </c>
      <c r="C12345" s="2">
        <v>37</v>
      </c>
      <c r="D12345" s="2" t="s">
        <v>477</v>
      </c>
      <c r="E12345" s="2"/>
      <c r="F12345" s="2"/>
      <c r="G12345" s="2"/>
      <c r="H12345" s="2"/>
    </row>
    <row r="12346" spans="2:8">
      <c r="B12346" s="2" t="s">
        <v>12820</v>
      </c>
      <c r="C12346" s="2">
        <v>39</v>
      </c>
      <c r="D12346" s="2" t="s">
        <v>477</v>
      </c>
      <c r="E12346" s="2"/>
      <c r="F12346" s="2"/>
      <c r="G12346" s="2"/>
      <c r="H12346" s="2"/>
    </row>
    <row r="12347" spans="2:8">
      <c r="B12347" s="2" t="s">
        <v>12821</v>
      </c>
      <c r="C12347" s="2">
        <v>37</v>
      </c>
      <c r="D12347" s="2" t="s">
        <v>477</v>
      </c>
      <c r="E12347" s="2"/>
      <c r="F12347" s="2"/>
      <c r="G12347" s="2"/>
      <c r="H12347" s="2"/>
    </row>
    <row r="12348" spans="2:8">
      <c r="B12348" s="2" t="s">
        <v>12822</v>
      </c>
      <c r="C12348" s="2">
        <v>39</v>
      </c>
      <c r="D12348" s="2" t="s">
        <v>477</v>
      </c>
      <c r="E12348" s="2"/>
      <c r="F12348" s="2"/>
      <c r="G12348" s="2"/>
      <c r="H12348" s="2"/>
    </row>
    <row r="12349" spans="2:8">
      <c r="B12349" s="2" t="s">
        <v>12823</v>
      </c>
      <c r="C12349" s="2">
        <v>24</v>
      </c>
      <c r="D12349" s="2" t="s">
        <v>477</v>
      </c>
      <c r="E12349" s="2"/>
      <c r="F12349" s="2"/>
      <c r="G12349" s="2"/>
      <c r="H12349" s="2"/>
    </row>
    <row r="12350" spans="2:8">
      <c r="B12350" s="2" t="s">
        <v>12824</v>
      </c>
      <c r="C12350" s="2">
        <v>26</v>
      </c>
      <c r="D12350" s="2" t="s">
        <v>477</v>
      </c>
      <c r="E12350" s="2"/>
      <c r="F12350" s="2"/>
      <c r="G12350" s="2"/>
      <c r="H12350" s="2"/>
    </row>
    <row r="12351" spans="2:8">
      <c r="B12351" s="2" t="s">
        <v>12825</v>
      </c>
      <c r="C12351" s="2">
        <v>27</v>
      </c>
      <c r="D12351" s="2" t="s">
        <v>477</v>
      </c>
      <c r="E12351" s="2"/>
      <c r="F12351" s="2"/>
      <c r="G12351" s="2"/>
      <c r="H12351" s="2"/>
    </row>
    <row r="12352" spans="2:8">
      <c r="B12352" s="2" t="s">
        <v>12826</v>
      </c>
      <c r="C12352" s="2">
        <v>29</v>
      </c>
      <c r="D12352" s="2" t="s">
        <v>477</v>
      </c>
      <c r="E12352" s="2"/>
      <c r="F12352" s="2"/>
      <c r="G12352" s="2"/>
      <c r="H12352" s="2"/>
    </row>
    <row r="12353" spans="2:8">
      <c r="B12353" s="2" t="s">
        <v>12827</v>
      </c>
      <c r="C12353" s="2">
        <v>30</v>
      </c>
      <c r="D12353" s="2" t="s">
        <v>477</v>
      </c>
      <c r="E12353" s="2"/>
      <c r="F12353" s="2"/>
      <c r="G12353" s="2"/>
      <c r="H12353" s="2"/>
    </row>
    <row r="12354" spans="2:8">
      <c r="B12354" s="2" t="s">
        <v>12828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12829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12830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12831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12832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12833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12834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12835</v>
      </c>
      <c r="C12361" s="2">
        <v>37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12836</v>
      </c>
      <c r="C12362" s="2">
        <v>35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12837</v>
      </c>
      <c r="C12363" s="2">
        <v>32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12838</v>
      </c>
      <c r="C12364" s="2">
        <v>30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12839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12840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12841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12842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12843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12844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12845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12846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12847</v>
      </c>
      <c r="C12373" s="2">
        <v>43</v>
      </c>
      <c r="D12373" s="2" t="s">
        <v>477</v>
      </c>
      <c r="E12373" s="2"/>
      <c r="F12373" s="2"/>
      <c r="G12373" s="2"/>
      <c r="H12373" s="2"/>
    </row>
    <row r="12374" spans="2:8">
      <c r="B12374" s="2" t="s">
        <v>12848</v>
      </c>
      <c r="C12374" s="2">
        <v>43</v>
      </c>
      <c r="D12374" s="2" t="s">
        <v>477</v>
      </c>
      <c r="E12374" s="2"/>
      <c r="F12374" s="2"/>
      <c r="G12374" s="2"/>
      <c r="H12374" s="2"/>
    </row>
    <row r="12375" spans="2:8">
      <c r="B12375" s="2" t="s">
        <v>12849</v>
      </c>
      <c r="C12375" s="2">
        <v>42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12850</v>
      </c>
      <c r="C12376" s="2">
        <v>42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12851</v>
      </c>
      <c r="C12377" s="2">
        <v>41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12852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12853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12854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12855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12856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12857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12858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12859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12860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12861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12862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12863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12864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12865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12866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12867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12868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12869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12870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12871</v>
      </c>
      <c r="C12397" s="2">
        <v>10</v>
      </c>
      <c r="D12397" s="2" t="s">
        <v>477</v>
      </c>
      <c r="E12397" s="2"/>
      <c r="F12397" s="2"/>
      <c r="G12397" s="2"/>
      <c r="H12397" s="2"/>
    </row>
    <row r="12398" spans="2:8">
      <c r="B12398" s="2" t="s">
        <v>12872</v>
      </c>
      <c r="C12398" s="2">
        <v>13</v>
      </c>
      <c r="D12398" s="2" t="s">
        <v>477</v>
      </c>
      <c r="E12398" s="2"/>
      <c r="F12398" s="2"/>
      <c r="G12398" s="2"/>
      <c r="H12398" s="2"/>
    </row>
    <row r="12399" spans="2:8">
      <c r="B12399" s="2" t="s">
        <v>12873</v>
      </c>
      <c r="C12399" s="2">
        <v>13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12874</v>
      </c>
      <c r="C12400" s="2">
        <v>15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12875</v>
      </c>
      <c r="C12401" s="2">
        <v>18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12876</v>
      </c>
      <c r="C12402" s="2">
        <v>18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12877</v>
      </c>
      <c r="C12403" s="2">
        <v>17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12878</v>
      </c>
      <c r="C12404" s="2">
        <v>11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12879</v>
      </c>
      <c r="C12405" s="2">
        <v>8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12880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12881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12882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12883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12884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12885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12886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12887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12888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12889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12890</v>
      </c>
      <c r="C12416" s="2">
        <v>35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12891</v>
      </c>
      <c r="C12417" s="2">
        <v>35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12892</v>
      </c>
      <c r="C12418" s="2">
        <v>34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12893</v>
      </c>
      <c r="C12419" s="2">
        <v>33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12894</v>
      </c>
      <c r="C12420" s="2">
        <v>33</v>
      </c>
      <c r="D12420" s="2" t="s">
        <v>477</v>
      </c>
      <c r="E12420" s="2"/>
      <c r="F12420" s="2"/>
      <c r="G12420" s="2"/>
      <c r="H12420" s="2"/>
    </row>
    <row r="12421" spans="2:8">
      <c r="B12421" s="2" t="s">
        <v>12895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12896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12897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12898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12899</v>
      </c>
      <c r="C12425" s="2">
        <v>29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12900</v>
      </c>
      <c r="C12426" s="2">
        <v>30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12901</v>
      </c>
      <c r="C12427" s="2">
        <v>29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12902</v>
      </c>
      <c r="C12428" s="2">
        <v>29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12903</v>
      </c>
      <c r="C12429" s="2">
        <v>29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12904</v>
      </c>
      <c r="C12430" s="2">
        <v>29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12905</v>
      </c>
      <c r="C12431" s="2">
        <v>28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12906</v>
      </c>
      <c r="C12432" s="2">
        <v>26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12907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12908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12909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12910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12911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12912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12913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12914</v>
      </c>
      <c r="C12440" s="2">
        <v>18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12915</v>
      </c>
      <c r="C12441" s="2">
        <v>23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12916</v>
      </c>
      <c r="C12442" s="2">
        <v>25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12917</v>
      </c>
      <c r="C12443" s="2">
        <v>27</v>
      </c>
      <c r="D12443" s="2" t="s">
        <v>477</v>
      </c>
      <c r="E12443" s="2"/>
      <c r="F12443" s="2"/>
      <c r="G12443" s="2"/>
      <c r="H12443" s="2"/>
    </row>
    <row r="12444" spans="2:8">
      <c r="B12444" s="2" t="s">
        <v>12918</v>
      </c>
      <c r="C12444" s="2">
        <v>28</v>
      </c>
      <c r="D12444" s="2" t="s">
        <v>477</v>
      </c>
      <c r="E12444" s="2"/>
      <c r="F12444" s="2"/>
      <c r="G12444" s="2"/>
      <c r="H12444" s="2"/>
    </row>
    <row r="12445" spans="2:8">
      <c r="B12445" s="2" t="s">
        <v>12919</v>
      </c>
      <c r="C12445" s="2">
        <v>29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12920</v>
      </c>
      <c r="C12446" s="2">
        <v>30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12921</v>
      </c>
      <c r="C12447" s="2">
        <v>29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12922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12923</v>
      </c>
      <c r="C12449" s="2">
        <v>38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12924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12925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12926</v>
      </c>
      <c r="C12452" s="2">
        <v>36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12927</v>
      </c>
      <c r="C12453" s="2">
        <v>37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12928</v>
      </c>
      <c r="C12454" s="2">
        <v>37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12929</v>
      </c>
      <c r="C12455" s="2">
        <v>35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12930</v>
      </c>
      <c r="C12456" s="2">
        <v>39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12931</v>
      </c>
      <c r="C12457" s="2">
        <v>39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12932</v>
      </c>
      <c r="C12458" s="2">
        <v>39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12933</v>
      </c>
      <c r="C12459" s="2">
        <v>28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12934</v>
      </c>
      <c r="C12460" s="2">
        <v>28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12935</v>
      </c>
      <c r="C12461" s="2">
        <v>27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12936</v>
      </c>
      <c r="C12462" s="2">
        <v>24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12937</v>
      </c>
      <c r="C12463" s="2">
        <v>16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12938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12939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12940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12941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12942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12943</v>
      </c>
      <c r="C12469" s="2">
        <v>10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12944</v>
      </c>
      <c r="C12470" s="2">
        <v>22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12945</v>
      </c>
      <c r="C12471" s="2">
        <v>28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12946</v>
      </c>
      <c r="C12472" s="2">
        <v>30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12947</v>
      </c>
      <c r="C12473" s="2">
        <v>31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12948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12949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12950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12951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12952</v>
      </c>
      <c r="C12478" s="2">
        <v>27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12953</v>
      </c>
      <c r="C12479" s="2">
        <v>28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12954</v>
      </c>
      <c r="C12480" s="2">
        <v>27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12955</v>
      </c>
      <c r="C12481" s="2">
        <v>26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12956</v>
      </c>
      <c r="C12482" s="2">
        <v>25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12957</v>
      </c>
      <c r="C12483" s="2">
        <v>25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12958</v>
      </c>
      <c r="C12484" s="2">
        <v>24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12959</v>
      </c>
      <c r="C12485" s="2">
        <v>24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12960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12961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12962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12963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12964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12965</v>
      </c>
      <c r="C12491" s="2">
        <v>27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12966</v>
      </c>
      <c r="C12492" s="2">
        <v>27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12967</v>
      </c>
      <c r="C12493" s="2">
        <v>28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12968</v>
      </c>
      <c r="C12494" s="2">
        <v>29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12969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12970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12971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12972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12973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12974</v>
      </c>
      <c r="C12500" s="2">
        <v>20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12975</v>
      </c>
      <c r="C12501" s="2">
        <v>26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12976</v>
      </c>
      <c r="C12502" s="2">
        <v>31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12977</v>
      </c>
      <c r="C12503" s="2">
        <v>33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12978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12979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12980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12981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12982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12983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12984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12985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12986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12987</v>
      </c>
      <c r="C12513" s="2">
        <v>38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12988</v>
      </c>
      <c r="C12514" s="2">
        <v>39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12989</v>
      </c>
      <c r="C12515" s="2">
        <v>39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12990</v>
      </c>
      <c r="C12516" s="2">
        <v>37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12991</v>
      </c>
      <c r="C12517" s="2">
        <v>36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12992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12993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12994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12995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12996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12997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12998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12999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13000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13001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13002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13003</v>
      </c>
      <c r="C12529" s="2">
        <v>11</v>
      </c>
      <c r="D12529" s="2" t="s">
        <v>477</v>
      </c>
      <c r="E12529" s="2"/>
      <c r="F12529" s="2"/>
      <c r="G12529" s="2"/>
      <c r="H12529" s="2"/>
    </row>
    <row r="12530" spans="2:8">
      <c r="B12530" s="2" t="s">
        <v>13004</v>
      </c>
      <c r="C12530" s="2">
        <v>16</v>
      </c>
      <c r="D12530" s="2" t="s">
        <v>477</v>
      </c>
      <c r="E12530" s="2"/>
      <c r="F12530" s="2"/>
      <c r="G12530" s="2"/>
      <c r="H12530" s="2"/>
    </row>
    <row r="12531" spans="2:8">
      <c r="B12531" s="2" t="s">
        <v>13005</v>
      </c>
      <c r="C12531" s="2">
        <v>22</v>
      </c>
      <c r="D12531" s="2" t="s">
        <v>477</v>
      </c>
      <c r="E12531" s="2"/>
      <c r="F12531" s="2"/>
      <c r="G12531" s="2"/>
      <c r="H12531" s="2"/>
    </row>
    <row r="12532" spans="2:8">
      <c r="B12532" s="2" t="s">
        <v>13006</v>
      </c>
      <c r="C12532" s="2">
        <v>27</v>
      </c>
      <c r="D12532" s="2" t="s">
        <v>477</v>
      </c>
      <c r="E12532" s="2"/>
      <c r="F12532" s="2"/>
      <c r="G12532" s="2"/>
      <c r="H12532" s="2"/>
    </row>
    <row r="12533" spans="2:8">
      <c r="B12533" s="2" t="s">
        <v>13007</v>
      </c>
      <c r="C12533" s="2">
        <v>22</v>
      </c>
      <c r="D12533" s="2" t="s">
        <v>477</v>
      </c>
      <c r="E12533" s="2"/>
      <c r="F12533" s="2"/>
      <c r="G12533" s="2"/>
      <c r="H12533" s="2"/>
    </row>
    <row r="12534" spans="2:8">
      <c r="B12534" s="2" t="s">
        <v>13008</v>
      </c>
      <c r="C12534" s="2">
        <v>24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13009</v>
      </c>
      <c r="C12535" s="2">
        <v>24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13010</v>
      </c>
      <c r="C12536" s="2">
        <v>24</v>
      </c>
      <c r="D12536" s="2" t="s">
        <v>477</v>
      </c>
      <c r="E12536" s="2"/>
      <c r="F12536" s="2"/>
      <c r="G12536" s="2"/>
      <c r="H12536" s="2"/>
    </row>
    <row r="12537" spans="2:8">
      <c r="B12537" s="2" t="s">
        <v>13011</v>
      </c>
      <c r="C12537" s="2">
        <v>24</v>
      </c>
      <c r="D12537" s="2" t="s">
        <v>477</v>
      </c>
      <c r="E12537" s="2"/>
      <c r="F12537" s="2"/>
      <c r="G12537" s="2"/>
      <c r="H12537" s="2"/>
    </row>
    <row r="12538" spans="2:8">
      <c r="B12538" s="2" t="s">
        <v>13012</v>
      </c>
      <c r="C12538" s="2">
        <v>24</v>
      </c>
      <c r="D12538" s="2" t="s">
        <v>477</v>
      </c>
      <c r="E12538" s="2"/>
      <c r="F12538" s="2"/>
      <c r="G12538" s="2"/>
      <c r="H12538" s="2"/>
    </row>
    <row r="12539" spans="2:8">
      <c r="B12539" s="2" t="s">
        <v>13013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13014</v>
      </c>
      <c r="C12540" s="2">
        <v>42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13015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13016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13017</v>
      </c>
      <c r="C12543" s="2">
        <v>22</v>
      </c>
      <c r="D12543" s="2" t="s">
        <v>477</v>
      </c>
      <c r="E12543" s="2"/>
      <c r="F12543" s="2"/>
      <c r="G12543" s="2"/>
      <c r="H12543" s="2"/>
    </row>
    <row r="12544" spans="2:8">
      <c r="B12544" s="2" t="s">
        <v>13018</v>
      </c>
      <c r="C12544" s="2">
        <v>27</v>
      </c>
      <c r="D12544" s="2" t="s">
        <v>477</v>
      </c>
      <c r="E12544" s="2"/>
      <c r="F12544" s="2"/>
      <c r="G12544" s="2"/>
      <c r="H12544" s="2"/>
    </row>
    <row r="12545" spans="2:8">
      <c r="B12545" s="2" t="s">
        <v>13019</v>
      </c>
      <c r="C12545" s="2">
        <v>30</v>
      </c>
      <c r="D12545" s="2" t="s">
        <v>477</v>
      </c>
      <c r="E12545" s="2"/>
      <c r="F12545" s="2"/>
      <c r="G12545" s="2"/>
      <c r="H12545" s="2"/>
    </row>
    <row r="12546" spans="2:8">
      <c r="B12546" s="2" t="s">
        <v>13020</v>
      </c>
      <c r="C12546" s="2">
        <v>32</v>
      </c>
      <c r="D12546" s="2" t="s">
        <v>477</v>
      </c>
      <c r="E12546" s="2"/>
      <c r="F12546" s="2"/>
      <c r="G12546" s="2"/>
      <c r="H12546" s="2"/>
    </row>
    <row r="12547" spans="2:8">
      <c r="B12547" s="2" t="s">
        <v>13021</v>
      </c>
      <c r="C12547" s="2">
        <v>31</v>
      </c>
      <c r="D12547" s="2" t="s">
        <v>477</v>
      </c>
      <c r="E12547" s="2"/>
      <c r="F12547" s="2"/>
      <c r="G12547" s="2"/>
      <c r="H12547" s="2"/>
    </row>
    <row r="12548" spans="2:8">
      <c r="B12548" s="2" t="s">
        <v>13022</v>
      </c>
      <c r="C12548" s="2">
        <v>30</v>
      </c>
      <c r="D12548" s="2" t="s">
        <v>477</v>
      </c>
      <c r="E12548" s="2"/>
      <c r="F12548" s="2"/>
      <c r="G12548" s="2"/>
      <c r="H12548" s="2"/>
    </row>
    <row r="12549" spans="2:8">
      <c r="B12549" s="2" t="s">
        <v>13023</v>
      </c>
      <c r="C12549" s="2">
        <v>28</v>
      </c>
      <c r="D12549" s="2" t="s">
        <v>477</v>
      </c>
      <c r="E12549" s="2"/>
      <c r="F12549" s="2"/>
      <c r="G12549" s="2"/>
      <c r="H12549" s="2"/>
    </row>
    <row r="12550" spans="2:8">
      <c r="B12550" s="2" t="s">
        <v>13024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13025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13026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13027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13028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13029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13030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13031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13032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13033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13034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13035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13036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13037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13038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13039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13040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13041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13042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13043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13044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13045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13046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13047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13049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13050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13051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13052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13053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13054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13055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13056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13057</v>
      </c>
      <c r="C12583" s="2">
        <v>37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13058</v>
      </c>
      <c r="C12584" s="2">
        <v>38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13059</v>
      </c>
      <c r="C12585" s="2">
        <v>38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13060</v>
      </c>
      <c r="C12586" s="2">
        <v>38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13061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13062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13063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13064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13065</v>
      </c>
      <c r="C12591" s="2">
        <v>20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13066</v>
      </c>
      <c r="C12592" s="2">
        <v>22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13067</v>
      </c>
      <c r="C12593" s="2">
        <v>23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13068</v>
      </c>
      <c r="C12594" s="2">
        <v>21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13069</v>
      </c>
      <c r="C12595" s="2">
        <v>17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13070</v>
      </c>
      <c r="C12596" s="2">
        <v>39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13071</v>
      </c>
      <c r="C12597" s="2">
        <v>36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13072</v>
      </c>
      <c r="C12598" s="2">
        <v>33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13073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13074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13075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13076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13077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13078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13079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13080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13081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13082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13083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13084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13085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13086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13087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13088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13089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13090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13091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13092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13093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13094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13095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13096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13097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13098</v>
      </c>
      <c r="C12624" s="2">
        <v>10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13099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13100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13101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13102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13103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13104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13105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13106</v>
      </c>
      <c r="C12632" s="2">
        <v>38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13107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13108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13109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13110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13111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13112</v>
      </c>
      <c r="C12638" s="2">
        <v>28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13113</v>
      </c>
      <c r="C12639" s="2">
        <v>29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13114</v>
      </c>
      <c r="C12640" s="2">
        <v>29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13115</v>
      </c>
      <c r="C12641" s="2">
        <v>28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13116</v>
      </c>
      <c r="C12642" s="2">
        <v>28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13117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13118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13119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13120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13121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13122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13123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13124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13125</v>
      </c>
      <c r="C12651" s="2">
        <v>46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13126</v>
      </c>
      <c r="C12652" s="2">
        <v>49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13127</v>
      </c>
      <c r="C12653" s="2">
        <v>48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13128</v>
      </c>
      <c r="C12654" s="2">
        <v>48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13129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13130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13131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13132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13133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13134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13135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13136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13137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13138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13139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13140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13141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13142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13143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13144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13145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13147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13148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13149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13150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13151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13152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13153</v>
      </c>
      <c r="C12679" s="2">
        <v>30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13154</v>
      </c>
      <c r="C12680" s="2">
        <v>32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13155</v>
      </c>
      <c r="C12681" s="2">
        <v>33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13156</v>
      </c>
      <c r="C12682" s="2">
        <v>35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13157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13158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13159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13160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13161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13162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13163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13164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13165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13166</v>
      </c>
      <c r="C12692" s="2">
        <v>30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13167</v>
      </c>
      <c r="C12693" s="2">
        <v>32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13168</v>
      </c>
      <c r="C12694" s="2">
        <v>33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13169</v>
      </c>
      <c r="C12695" s="2">
        <v>34</v>
      </c>
      <c r="D12695" s="2" t="s">
        <v>477</v>
      </c>
      <c r="E12695" s="2"/>
      <c r="F12695" s="2"/>
      <c r="G12695" s="2"/>
      <c r="H12695" s="2"/>
    </row>
    <row r="12696" spans="2:8">
      <c r="B12696" s="2" t="s">
        <v>13170</v>
      </c>
      <c r="C12696" s="2">
        <v>34</v>
      </c>
      <c r="D12696" s="2" t="s">
        <v>477</v>
      </c>
      <c r="E12696" s="2"/>
      <c r="F12696" s="2"/>
      <c r="G12696" s="2"/>
      <c r="H12696" s="2"/>
    </row>
    <row r="12697" spans="2:8">
      <c r="B12697" s="2" t="s">
        <v>13171</v>
      </c>
      <c r="C12697" s="2">
        <v>36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13172</v>
      </c>
      <c r="C12698" s="2">
        <v>27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13173</v>
      </c>
      <c r="C12699" s="2">
        <v>26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13174</v>
      </c>
      <c r="C12700" s="2">
        <v>25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13175</v>
      </c>
      <c r="C12701" s="2">
        <v>25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13176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13177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13178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13179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13180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13181</v>
      </c>
      <c r="C12707" s="2">
        <v>32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13182</v>
      </c>
      <c r="C12708" s="2">
        <v>33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13183</v>
      </c>
      <c r="C12709" s="2">
        <v>32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13184</v>
      </c>
      <c r="C12710" s="2">
        <v>32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13185</v>
      </c>
      <c r="C12711" s="2">
        <v>29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13186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13187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13188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13189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13190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13191</v>
      </c>
      <c r="C12717" s="2">
        <v>11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13192</v>
      </c>
      <c r="C12718" s="2">
        <v>22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13193</v>
      </c>
      <c r="C12719" s="2">
        <v>29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13194</v>
      </c>
      <c r="C12720" s="2">
        <v>30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13195</v>
      </c>
      <c r="C12721" s="2">
        <v>30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13196</v>
      </c>
      <c r="C12722" s="2">
        <v>35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13197</v>
      </c>
      <c r="C12723" s="2">
        <v>38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13198</v>
      </c>
      <c r="C12724" s="2">
        <v>39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13199</v>
      </c>
      <c r="C12725" s="2">
        <v>36</v>
      </c>
      <c r="D12725" s="2" t="s">
        <v>477</v>
      </c>
      <c r="E12725" s="2"/>
      <c r="F12725" s="2"/>
      <c r="G12725" s="2"/>
      <c r="H12725" s="2"/>
    </row>
    <row r="12726" spans="2:8">
      <c r="B12726" s="2" t="s">
        <v>13200</v>
      </c>
      <c r="C12726" s="2">
        <v>19</v>
      </c>
      <c r="D12726" s="2" t="s">
        <v>477</v>
      </c>
      <c r="E12726" s="2"/>
      <c r="F12726" s="2"/>
      <c r="G12726" s="2"/>
      <c r="H12726" s="2"/>
    </row>
    <row r="12727" spans="2:8">
      <c r="B12727" s="2" t="s">
        <v>13201</v>
      </c>
      <c r="C12727" s="2">
        <v>22</v>
      </c>
      <c r="D12727" s="2" t="s">
        <v>477</v>
      </c>
      <c r="E12727" s="2"/>
      <c r="F12727" s="2"/>
      <c r="G12727" s="2"/>
      <c r="H12727" s="2"/>
    </row>
    <row r="12728" spans="2:8">
      <c r="B12728" s="2" t="s">
        <v>13202</v>
      </c>
      <c r="C12728" s="2">
        <v>22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13203</v>
      </c>
      <c r="C12729" s="2">
        <v>22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13204</v>
      </c>
      <c r="C12730" s="2">
        <v>21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13205</v>
      </c>
      <c r="C12731" s="2">
        <v>20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13206</v>
      </c>
      <c r="C12732" s="2">
        <v>21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13207</v>
      </c>
      <c r="C12733" s="2">
        <v>22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13208</v>
      </c>
      <c r="C12734" s="2">
        <v>21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13209</v>
      </c>
      <c r="C12735" s="2">
        <v>21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13210</v>
      </c>
      <c r="C12736" s="2">
        <v>24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13211</v>
      </c>
      <c r="C12737" s="2">
        <v>24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13212</v>
      </c>
      <c r="C12738" s="2">
        <v>22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13213</v>
      </c>
      <c r="C12739" s="2">
        <v>23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13214</v>
      </c>
      <c r="C12740" s="2">
        <v>46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13215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13216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13217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13218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13219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13220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13221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13222</v>
      </c>
      <c r="C12748" s="2">
        <v>19</v>
      </c>
      <c r="D12748" s="2" t="s">
        <v>477</v>
      </c>
      <c r="E12748" s="2"/>
      <c r="F12748" s="2"/>
      <c r="G12748" s="2"/>
      <c r="H12748" s="2"/>
    </row>
    <row r="12749" spans="2:8">
      <c r="B12749" s="2" t="s">
        <v>13223</v>
      </c>
      <c r="C12749" s="2">
        <v>23</v>
      </c>
      <c r="D12749" s="2" t="s">
        <v>477</v>
      </c>
      <c r="E12749" s="2"/>
      <c r="F12749" s="2"/>
      <c r="G12749" s="2"/>
      <c r="H12749" s="2"/>
    </row>
    <row r="12750" spans="2:8">
      <c r="B12750" s="2" t="s">
        <v>13224</v>
      </c>
      <c r="C12750" s="2">
        <v>25</v>
      </c>
      <c r="D12750" s="2" t="s">
        <v>477</v>
      </c>
      <c r="E12750" s="2"/>
      <c r="F12750" s="2"/>
      <c r="G12750" s="2"/>
      <c r="H12750" s="2"/>
    </row>
    <row r="12751" spans="2:8">
      <c r="B12751" s="2" t="s">
        <v>13225</v>
      </c>
      <c r="C12751" s="2">
        <v>26</v>
      </c>
      <c r="D12751" s="2" t="s">
        <v>477</v>
      </c>
      <c r="E12751" s="2"/>
      <c r="F12751" s="2"/>
      <c r="G12751" s="2"/>
      <c r="H12751" s="2"/>
    </row>
    <row r="12752" spans="2:8">
      <c r="B12752" s="2" t="s">
        <v>13226</v>
      </c>
      <c r="C12752" s="2">
        <v>26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13227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13228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13229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13230</v>
      </c>
      <c r="C12756" s="2">
        <v>35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13231</v>
      </c>
      <c r="C12757" s="2">
        <v>35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13232</v>
      </c>
      <c r="C12758" s="2">
        <v>30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13233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13234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13235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13236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13237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13238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13239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13240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13241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13242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13243</v>
      </c>
      <c r="C12769" s="2">
        <v>21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13244</v>
      </c>
      <c r="C12770" s="2">
        <v>26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13245</v>
      </c>
      <c r="C12771" s="2">
        <v>24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13246</v>
      </c>
      <c r="C12772" s="2">
        <v>10</v>
      </c>
      <c r="D12772" s="2" t="s">
        <v>477</v>
      </c>
      <c r="E12772" s="2"/>
      <c r="F12772" s="2"/>
      <c r="G12772" s="2"/>
      <c r="H12772" s="2"/>
    </row>
    <row r="12773" spans="2:8">
      <c r="B12773" s="2" t="s">
        <v>13247</v>
      </c>
      <c r="C12773" s="2">
        <v>9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13248</v>
      </c>
      <c r="C12774" s="2">
        <v>15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13249</v>
      </c>
      <c r="C12775" s="2">
        <v>21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13250</v>
      </c>
      <c r="C12776" s="2">
        <v>24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13251</v>
      </c>
      <c r="C12777" s="2">
        <v>27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13252</v>
      </c>
      <c r="C12778" s="2">
        <v>28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13253</v>
      </c>
      <c r="C12779" s="2">
        <v>29</v>
      </c>
      <c r="D12779" s="2" t="s">
        <v>477</v>
      </c>
      <c r="E12779" s="2"/>
      <c r="F12779" s="2"/>
      <c r="G12779" s="2"/>
      <c r="H12779" s="2"/>
    </row>
    <row r="12780" spans="2:8">
      <c r="B12780" s="2" t="s">
        <v>13254</v>
      </c>
      <c r="C12780" s="2">
        <v>31</v>
      </c>
      <c r="D12780" s="2" t="s">
        <v>477</v>
      </c>
      <c r="E12780" s="2"/>
      <c r="F12780" s="2"/>
      <c r="G12780" s="2"/>
      <c r="H12780" s="2"/>
    </row>
    <row r="12781" spans="2:8">
      <c r="B12781" s="2" t="s">
        <v>13255</v>
      </c>
      <c r="C12781" s="2">
        <v>32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13256</v>
      </c>
      <c r="C12782" s="2">
        <v>32</v>
      </c>
      <c r="D12782" s="2" t="s">
        <v>477</v>
      </c>
      <c r="E12782" s="2"/>
      <c r="F12782" s="2"/>
      <c r="G12782" s="2"/>
      <c r="H12782" s="2"/>
    </row>
    <row r="12783" spans="2:8">
      <c r="B12783" s="2" t="s">
        <v>13257</v>
      </c>
      <c r="C12783" s="2">
        <v>34</v>
      </c>
      <c r="D12783" s="2" t="s">
        <v>477</v>
      </c>
      <c r="E12783" s="2"/>
      <c r="F12783" s="2"/>
      <c r="G12783" s="2"/>
      <c r="H12783" s="2"/>
    </row>
    <row r="12784" spans="2:8">
      <c r="B12784" s="2" t="s">
        <v>13258</v>
      </c>
      <c r="C12784" s="2">
        <v>35</v>
      </c>
      <c r="D12784" s="2" t="s">
        <v>477</v>
      </c>
      <c r="E12784" s="2"/>
      <c r="F12784" s="2"/>
      <c r="G12784" s="2"/>
      <c r="H12784" s="2"/>
    </row>
    <row r="12785" spans="2:8">
      <c r="B12785" s="2" t="s">
        <v>13259</v>
      </c>
      <c r="C12785" s="2">
        <v>35</v>
      </c>
      <c r="D12785" s="2" t="s">
        <v>477</v>
      </c>
      <c r="E12785" s="2"/>
      <c r="F12785" s="2"/>
      <c r="G12785" s="2"/>
      <c r="H12785" s="2"/>
    </row>
    <row r="12786" spans="2:8">
      <c r="B12786" s="2" t="s">
        <v>13260</v>
      </c>
      <c r="C12786" s="2">
        <v>32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13261</v>
      </c>
      <c r="C12787" s="2">
        <v>33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13262</v>
      </c>
      <c r="C12788" s="2">
        <v>35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13263</v>
      </c>
      <c r="C12789" s="2">
        <v>36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13264</v>
      </c>
      <c r="C12790" s="2">
        <v>35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13265</v>
      </c>
      <c r="C12791" s="2">
        <v>34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13266</v>
      </c>
      <c r="C12792" s="2">
        <v>23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13267</v>
      </c>
      <c r="C12793" s="2">
        <v>25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13268</v>
      </c>
      <c r="C12794" s="2">
        <v>26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13269</v>
      </c>
      <c r="C12795" s="2">
        <v>27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13270</v>
      </c>
      <c r="C12796" s="2">
        <v>28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13271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13272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13273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13274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13275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13276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13277</v>
      </c>
      <c r="C12803" s="2">
        <v>38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13278</v>
      </c>
      <c r="C12804" s="2">
        <v>37</v>
      </c>
      <c r="D12804" s="2" t="s">
        <v>477</v>
      </c>
      <c r="E12804" s="2"/>
      <c r="F12804" s="2"/>
      <c r="G12804" s="2"/>
      <c r="H12804" s="2"/>
    </row>
    <row r="12805" spans="2:8">
      <c r="B12805" s="2" t="s">
        <v>13279</v>
      </c>
      <c r="C12805" s="2">
        <v>36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13280</v>
      </c>
      <c r="C12806" s="2">
        <v>34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13281</v>
      </c>
      <c r="C12807" s="2">
        <v>18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13282</v>
      </c>
      <c r="C12808" s="2">
        <v>18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13283</v>
      </c>
      <c r="C12809" s="2">
        <v>19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13284</v>
      </c>
      <c r="C12810" s="2">
        <v>19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13285</v>
      </c>
      <c r="C12811" s="2">
        <v>19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13286</v>
      </c>
      <c r="C12812" s="2">
        <v>19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13287</v>
      </c>
      <c r="C12813" s="2">
        <v>18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13288</v>
      </c>
      <c r="C12814" s="2">
        <v>18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13289</v>
      </c>
      <c r="C12815" s="2">
        <v>16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13290</v>
      </c>
      <c r="C12816" s="2">
        <v>23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13291</v>
      </c>
      <c r="C12817" s="2">
        <v>22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13292</v>
      </c>
      <c r="C12818" s="2">
        <v>15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13293</v>
      </c>
      <c r="C12819" s="2">
        <v>8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13294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13295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13296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13297</v>
      </c>
      <c r="C12823" s="2">
        <v>20</v>
      </c>
      <c r="D12823" s="2" t="s">
        <v>477</v>
      </c>
      <c r="E12823" s="2"/>
      <c r="F12823" s="2"/>
      <c r="G12823" s="2"/>
      <c r="H12823" s="2"/>
    </row>
    <row r="12824" spans="2:8">
      <c r="B12824" s="2" t="s">
        <v>13298</v>
      </c>
      <c r="C12824" s="2">
        <v>22</v>
      </c>
      <c r="D12824" s="2" t="s">
        <v>477</v>
      </c>
      <c r="E12824" s="2"/>
      <c r="F12824" s="2"/>
      <c r="G12824" s="2"/>
      <c r="H12824" s="2"/>
    </row>
    <row r="12825" spans="2:8">
      <c r="B12825" s="2" t="s">
        <v>13299</v>
      </c>
      <c r="C12825" s="2">
        <v>24</v>
      </c>
      <c r="D12825" s="2" t="s">
        <v>477</v>
      </c>
      <c r="E12825" s="2"/>
      <c r="F12825" s="2"/>
      <c r="G12825" s="2"/>
      <c r="H12825" s="2"/>
    </row>
    <row r="12826" spans="2:8">
      <c r="B12826" s="2" t="s">
        <v>13300</v>
      </c>
      <c r="C12826" s="2">
        <v>23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13301</v>
      </c>
      <c r="C12827" s="2">
        <v>23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13302</v>
      </c>
      <c r="C12828" s="2">
        <v>23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13303</v>
      </c>
      <c r="C12829" s="2">
        <v>37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13304</v>
      </c>
      <c r="C12830" s="2">
        <v>39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13305</v>
      </c>
      <c r="C12831" s="2">
        <v>39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13306</v>
      </c>
      <c r="C12832" s="2">
        <v>39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13307</v>
      </c>
      <c r="C12833" s="2">
        <v>15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13308</v>
      </c>
      <c r="C12834" s="2">
        <v>34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13309</v>
      </c>
      <c r="C12835" s="2">
        <v>36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13310</v>
      </c>
      <c r="C12836" s="2">
        <v>36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13311</v>
      </c>
      <c r="C12837" s="2">
        <v>37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13312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13313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13314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13315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13316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13317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13318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13319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13320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13321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13322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13323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13324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13325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13326</v>
      </c>
      <c r="C12852" s="2">
        <v>20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13327</v>
      </c>
      <c r="C12853" s="2">
        <v>23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13328</v>
      </c>
      <c r="C12854" s="2">
        <v>24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13329</v>
      </c>
      <c r="C12855" s="2">
        <v>25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13330</v>
      </c>
      <c r="C12856" s="2">
        <v>25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13331</v>
      </c>
      <c r="C12857" s="2">
        <v>26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13332</v>
      </c>
      <c r="C12858" s="2">
        <v>26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13333</v>
      </c>
      <c r="C12859" s="2">
        <v>26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13334</v>
      </c>
      <c r="C12860" s="2">
        <v>26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13335</v>
      </c>
      <c r="C12861" s="2">
        <v>20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13336</v>
      </c>
      <c r="C12862" s="2">
        <v>27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13337</v>
      </c>
      <c r="C12863" s="2">
        <v>26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13338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13339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13340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13341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13342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13343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13344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13345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13346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13347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13348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13349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13350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13351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13352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13353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13354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13355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13356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13357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13358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13359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13360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13361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13362</v>
      </c>
      <c r="C12888" s="2">
        <v>27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13363</v>
      </c>
      <c r="C12889" s="2">
        <v>28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13364</v>
      </c>
      <c r="C12890" s="2">
        <v>31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13365</v>
      </c>
      <c r="C12891" s="2">
        <v>30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13366</v>
      </c>
      <c r="C12892" s="2">
        <v>28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13367</v>
      </c>
      <c r="C12893" s="2">
        <v>29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13368</v>
      </c>
      <c r="C12894" s="2">
        <v>29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13369</v>
      </c>
      <c r="C12895" s="2">
        <v>29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13370</v>
      </c>
      <c r="C12896" s="2">
        <v>29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13371</v>
      </c>
      <c r="C12897" s="2">
        <v>28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13372</v>
      </c>
      <c r="C12898" s="2">
        <v>33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13373</v>
      </c>
      <c r="C12899" s="2">
        <v>30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13374</v>
      </c>
      <c r="C12900" s="2">
        <v>30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13375</v>
      </c>
      <c r="C12901" s="2">
        <v>13</v>
      </c>
      <c r="D12901" s="2" t="s">
        <v>477</v>
      </c>
      <c r="E12901" s="2"/>
      <c r="F12901" s="2"/>
      <c r="G12901" s="2"/>
      <c r="H12901" s="2"/>
    </row>
    <row r="12902" spans="2:8">
      <c r="B12902" s="2" t="s">
        <v>13376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13377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13378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13379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13380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13381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13382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13383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13384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13385</v>
      </c>
      <c r="C12911" s="2">
        <v>37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13386</v>
      </c>
      <c r="C12912" s="2">
        <v>37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13387</v>
      </c>
      <c r="C12913" s="2">
        <v>36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13388</v>
      </c>
      <c r="C12914" s="2">
        <v>25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13389</v>
      </c>
      <c r="C12915" s="2">
        <v>24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13390</v>
      </c>
      <c r="C12916" s="2">
        <v>25</v>
      </c>
      <c r="D12916" s="2" t="s">
        <v>477</v>
      </c>
      <c r="E12916" s="2"/>
      <c r="F12916" s="2"/>
      <c r="G12916" s="2"/>
      <c r="H12916" s="2"/>
    </row>
    <row r="12917" spans="2:8">
      <c r="B12917" s="2" t="s">
        <v>13391</v>
      </c>
      <c r="C12917" s="2">
        <v>25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13392</v>
      </c>
      <c r="C12918" s="2">
        <v>26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13393</v>
      </c>
      <c r="C12919" s="2">
        <v>25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13394</v>
      </c>
      <c r="C12920" s="2">
        <v>27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13395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13396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13397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13398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13399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13400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13401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13402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13403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13404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13405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13406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13407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13408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13409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13410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13411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13412</v>
      </c>
      <c r="C12938" s="2">
        <v>22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13413</v>
      </c>
      <c r="C12939" s="2">
        <v>22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13414</v>
      </c>
      <c r="C12940" s="2">
        <v>24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13415</v>
      </c>
      <c r="C12941" s="2">
        <v>23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13416</v>
      </c>
      <c r="C12942" s="2">
        <v>24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13417</v>
      </c>
      <c r="C12943" s="2">
        <v>25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13418</v>
      </c>
      <c r="C12944" s="2">
        <v>31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13419</v>
      </c>
      <c r="C12945" s="2">
        <v>32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13420</v>
      </c>
      <c r="C12946" s="2">
        <v>31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13421</v>
      </c>
      <c r="C12947" s="2">
        <v>31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13422</v>
      </c>
      <c r="C12948" s="2">
        <v>31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13423</v>
      </c>
      <c r="C12949" s="2">
        <v>31</v>
      </c>
      <c r="D12949" s="2" t="s">
        <v>477</v>
      </c>
      <c r="E12949" s="2"/>
      <c r="F12949" s="2"/>
      <c r="G12949" s="2"/>
      <c r="H12949" s="2"/>
    </row>
    <row r="12950" spans="2:8">
      <c r="B12950" s="2" t="s">
        <v>13424</v>
      </c>
      <c r="C12950" s="2">
        <v>29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13425</v>
      </c>
      <c r="C12951" s="2">
        <v>30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13426</v>
      </c>
      <c r="C12952" s="2">
        <v>30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13427</v>
      </c>
      <c r="C12953" s="2">
        <v>30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13428</v>
      </c>
      <c r="C12954" s="2">
        <v>30</v>
      </c>
      <c r="D12954" s="2" t="s">
        <v>477</v>
      </c>
      <c r="E12954" s="2"/>
      <c r="F12954" s="2"/>
      <c r="G12954" s="2"/>
      <c r="H12954" s="2"/>
    </row>
    <row r="12955" spans="2:8">
      <c r="B12955" s="2" t="s">
        <v>13429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13430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13431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13432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13433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13434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13435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13436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13437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13438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13439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13440</v>
      </c>
      <c r="C12966" s="2">
        <v>35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13441</v>
      </c>
      <c r="C12967" s="2">
        <v>37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13442</v>
      </c>
      <c r="C12968" s="2">
        <v>37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13443</v>
      </c>
      <c r="C12969" s="2">
        <v>37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13444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13445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13446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13447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13448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13449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13450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13451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13452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13453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13454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13455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13456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13457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13458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13459</v>
      </c>
      <c r="C12985" s="2">
        <v>14</v>
      </c>
      <c r="D12985" s="2" t="s">
        <v>477</v>
      </c>
      <c r="E12985" s="2"/>
      <c r="F12985" s="2"/>
      <c r="G12985" s="2"/>
      <c r="H12985" s="2"/>
    </row>
    <row r="12986" spans="2:8">
      <c r="B12986" s="2" t="s">
        <v>13460</v>
      </c>
      <c r="C12986" s="2">
        <v>13</v>
      </c>
      <c r="D12986" s="2" t="s">
        <v>477</v>
      </c>
      <c r="E12986" s="2"/>
      <c r="F12986" s="2"/>
      <c r="G12986" s="2"/>
      <c r="H12986" s="2"/>
    </row>
    <row r="12987" spans="2:8">
      <c r="B12987" s="2" t="s">
        <v>13461</v>
      </c>
      <c r="C12987" s="2">
        <v>11</v>
      </c>
      <c r="D12987" s="2" t="s">
        <v>477</v>
      </c>
      <c r="E12987" s="2"/>
      <c r="F12987" s="2"/>
      <c r="G12987" s="2"/>
      <c r="H12987" s="2"/>
    </row>
    <row r="12988" spans="2:8">
      <c r="B12988" s="2" t="s">
        <v>13462</v>
      </c>
      <c r="C12988" s="2">
        <v>10</v>
      </c>
      <c r="D12988" s="2" t="s">
        <v>477</v>
      </c>
      <c r="E12988" s="2"/>
      <c r="F12988" s="2"/>
      <c r="G12988" s="2"/>
      <c r="H12988" s="2"/>
    </row>
    <row r="12989" spans="2:8">
      <c r="B12989" s="2" t="s">
        <v>13463</v>
      </c>
      <c r="C12989" s="2">
        <v>9</v>
      </c>
      <c r="D12989" s="2" t="s">
        <v>477</v>
      </c>
      <c r="E12989" s="2"/>
      <c r="F12989" s="2"/>
      <c r="G12989" s="2"/>
      <c r="H12989" s="2"/>
    </row>
    <row r="12990" spans="2:8">
      <c r="B12990" s="2" t="s">
        <v>13464</v>
      </c>
      <c r="C12990" s="2">
        <v>7</v>
      </c>
      <c r="D12990" s="2" t="s">
        <v>477</v>
      </c>
      <c r="E12990" s="2"/>
      <c r="F12990" s="2"/>
      <c r="G12990" s="2"/>
      <c r="H12990" s="2"/>
    </row>
    <row r="12991" spans="2:8">
      <c r="B12991" s="2" t="s">
        <v>13465</v>
      </c>
      <c r="C12991" s="2">
        <v>23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13466</v>
      </c>
      <c r="C12992" s="2">
        <v>24</v>
      </c>
      <c r="D12992" s="2" t="s">
        <v>477</v>
      </c>
      <c r="E12992" s="2"/>
      <c r="F12992" s="2"/>
      <c r="G12992" s="2"/>
      <c r="H12992" s="2"/>
    </row>
    <row r="12993" spans="2:8">
      <c r="B12993" s="2" t="s">
        <v>13467</v>
      </c>
      <c r="C12993" s="2">
        <v>24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13468</v>
      </c>
      <c r="C12994" s="2">
        <v>24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13469</v>
      </c>
      <c r="C12995" s="2">
        <v>24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13470</v>
      </c>
      <c r="C12996" s="2">
        <v>24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13471</v>
      </c>
      <c r="C12997" s="2">
        <v>24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13472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13473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13474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13475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13476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13477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13478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13479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13480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13481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13482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13483</v>
      </c>
      <c r="C13009" s="2">
        <v>20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13484</v>
      </c>
      <c r="C13010" s="2">
        <v>25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13485</v>
      </c>
      <c r="C13011" s="2">
        <v>30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13486</v>
      </c>
      <c r="C13012" s="2">
        <v>32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13487</v>
      </c>
      <c r="C13013" s="2">
        <v>34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13488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13489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13490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13491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13492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13493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13494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13495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13496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13497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13498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13499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13500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13501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13502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13503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13504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13505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13506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13507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13508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13509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13510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13511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13512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13513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13514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13515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13516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13517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13518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13519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13520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13521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13522</v>
      </c>
      <c r="C13048" s="2">
        <v>29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13523</v>
      </c>
      <c r="C13049" s="2">
        <v>31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13524</v>
      </c>
      <c r="C13050" s="2">
        <v>30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13525</v>
      </c>
      <c r="C13051" s="2">
        <v>31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13526</v>
      </c>
      <c r="C13052" s="2">
        <v>30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13527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13528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13529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13530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13531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13532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13533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13534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13535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13536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13537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13538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13539</v>
      </c>
      <c r="C13065" s="2">
        <v>14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13540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13541</v>
      </c>
      <c r="C13067" s="2">
        <v>13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13542</v>
      </c>
      <c r="C13068" s="2">
        <v>36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13543</v>
      </c>
      <c r="C13069" s="2">
        <v>38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13544</v>
      </c>
      <c r="C13070" s="2">
        <v>38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13545</v>
      </c>
      <c r="C13071" s="2">
        <v>36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13546</v>
      </c>
      <c r="C13072" s="2">
        <v>34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13547</v>
      </c>
      <c r="C13073" s="2">
        <v>32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13548</v>
      </c>
      <c r="C13074" s="2">
        <v>30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13549</v>
      </c>
      <c r="C13075" s="2">
        <v>24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13550</v>
      </c>
      <c r="C13076" s="2">
        <v>34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13551</v>
      </c>
      <c r="C13077" s="2">
        <v>37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13552</v>
      </c>
      <c r="C13078" s="2">
        <v>35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13553</v>
      </c>
      <c r="C13079" s="2">
        <v>34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13554</v>
      </c>
      <c r="C13080" s="2">
        <v>33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13555</v>
      </c>
      <c r="C13081" s="2">
        <v>32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13556</v>
      </c>
      <c r="C13082" s="2">
        <v>34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13557</v>
      </c>
      <c r="C13083" s="2">
        <v>34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13558</v>
      </c>
      <c r="C13084" s="2">
        <v>34</v>
      </c>
      <c r="D13084" s="2" t="s">
        <v>477</v>
      </c>
      <c r="E13084" s="2"/>
      <c r="F13084" s="2"/>
      <c r="G13084" s="2"/>
      <c r="H13084" s="2"/>
    </row>
    <row r="13085" spans="2:8">
      <c r="B13085" s="2" t="s">
        <v>13559</v>
      </c>
      <c r="C13085" s="2">
        <v>34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13560</v>
      </c>
      <c r="C13086" s="2">
        <v>34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13561</v>
      </c>
      <c r="C13087" s="2">
        <v>9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13562</v>
      </c>
      <c r="C13088" s="2">
        <v>21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13563</v>
      </c>
      <c r="C13089" s="2">
        <v>24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13564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13565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13566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13567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13568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13569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13570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13571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13572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13573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13574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13575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13576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13577</v>
      </c>
      <c r="C13103" s="2">
        <v>18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13578</v>
      </c>
      <c r="C13104" s="2">
        <v>30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13579</v>
      </c>
      <c r="C13105" s="2">
        <v>37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13580</v>
      </c>
      <c r="C13106" s="2">
        <v>39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13581</v>
      </c>
      <c r="C13107" s="2">
        <v>39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13582</v>
      </c>
      <c r="C13108" s="2">
        <v>40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13583</v>
      </c>
      <c r="C13109" s="2">
        <v>39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13584</v>
      </c>
      <c r="C13110" s="2">
        <v>39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13585</v>
      </c>
      <c r="C13111" s="2">
        <v>38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13586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13587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13588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13589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13590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13591</v>
      </c>
      <c r="C13117" s="2">
        <v>24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13592</v>
      </c>
      <c r="C13118" s="2">
        <v>25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13593</v>
      </c>
      <c r="C13119" s="2">
        <v>25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13594</v>
      </c>
      <c r="C13120" s="2">
        <v>26</v>
      </c>
      <c r="D13120" s="2" t="s">
        <v>477</v>
      </c>
      <c r="E13120" s="2"/>
      <c r="F13120" s="2"/>
      <c r="G13120" s="2"/>
      <c r="H13120" s="2"/>
    </row>
    <row r="13121" spans="2:8">
      <c r="B13121" s="2" t="s">
        <v>13595</v>
      </c>
      <c r="C13121" s="2">
        <v>26</v>
      </c>
      <c r="D13121" s="2" t="s">
        <v>477</v>
      </c>
      <c r="E13121" s="2"/>
      <c r="F13121" s="2"/>
      <c r="G13121" s="2"/>
      <c r="H13121" s="2"/>
    </row>
    <row r="13122" spans="2:8">
      <c r="B13122" s="2" t="s">
        <v>13596</v>
      </c>
      <c r="C13122" s="2">
        <v>26</v>
      </c>
      <c r="D13122" s="2" t="s">
        <v>477</v>
      </c>
      <c r="E13122" s="2"/>
      <c r="F13122" s="2"/>
      <c r="G13122" s="2"/>
      <c r="H13122" s="2"/>
    </row>
    <row r="13123" spans="2:8">
      <c r="B13123" s="2" t="s">
        <v>13597</v>
      </c>
      <c r="C13123" s="2">
        <v>24</v>
      </c>
      <c r="D13123" s="2" t="s">
        <v>477</v>
      </c>
      <c r="E13123" s="2"/>
      <c r="F13123" s="2"/>
      <c r="G13123" s="2"/>
      <c r="H13123" s="2"/>
    </row>
    <row r="13124" spans="2:8">
      <c r="B13124" s="2" t="s">
        <v>13598</v>
      </c>
      <c r="C13124" s="2">
        <v>22</v>
      </c>
      <c r="D13124" s="2" t="s">
        <v>477</v>
      </c>
      <c r="E13124" s="2"/>
      <c r="F13124" s="2"/>
      <c r="G13124" s="2"/>
      <c r="H13124" s="2"/>
    </row>
    <row r="13125" spans="2:8">
      <c r="B13125" s="2" t="s">
        <v>13599</v>
      </c>
      <c r="C13125" s="2">
        <v>20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13600</v>
      </c>
      <c r="C13126" s="2">
        <v>36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13601</v>
      </c>
      <c r="C13127" s="2">
        <v>38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13602</v>
      </c>
      <c r="C13128" s="2">
        <v>39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13603</v>
      </c>
      <c r="C13129" s="2">
        <v>38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13604</v>
      </c>
      <c r="C13130" s="2">
        <v>35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13605</v>
      </c>
      <c r="C13131" s="2">
        <v>35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13606</v>
      </c>
      <c r="C13132" s="2">
        <v>35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13607</v>
      </c>
      <c r="C13133" s="2">
        <v>34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13608</v>
      </c>
      <c r="C13134" s="2">
        <v>40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13609</v>
      </c>
      <c r="C13135" s="2">
        <v>39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13610</v>
      </c>
      <c r="C13136" s="2">
        <v>40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13611</v>
      </c>
      <c r="C13137" s="2">
        <v>39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13612</v>
      </c>
      <c r="C13138" s="2">
        <v>38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13613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13614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13615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13616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13617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13618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13619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13620</v>
      </c>
      <c r="C13146" s="2">
        <v>25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13621</v>
      </c>
      <c r="C13147" s="2">
        <v>24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13622</v>
      </c>
      <c r="C13148" s="2">
        <v>23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13623</v>
      </c>
      <c r="C13149" s="2">
        <v>21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13624</v>
      </c>
      <c r="C13150" s="2">
        <v>18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13625</v>
      </c>
      <c r="C13151" s="2">
        <v>22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13626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13627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13628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13629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13630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13631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13632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13633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13634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13635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13636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13637</v>
      </c>
      <c r="C13163" s="2">
        <v>14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13638</v>
      </c>
      <c r="C13164" s="2">
        <v>14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13639</v>
      </c>
      <c r="C13165" s="2">
        <v>13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13640</v>
      </c>
      <c r="C13166" s="2">
        <v>10</v>
      </c>
      <c r="D13166" s="2" t="s">
        <v>477</v>
      </c>
      <c r="E13166" s="2"/>
      <c r="F13166" s="2"/>
      <c r="G13166" s="2"/>
      <c r="H13166" s="2"/>
    </row>
    <row r="13167" spans="2:8">
      <c r="B13167" s="2" t="s">
        <v>13641</v>
      </c>
      <c r="C13167" s="2">
        <v>7</v>
      </c>
      <c r="D13167" s="2" t="s">
        <v>477</v>
      </c>
      <c r="E13167" s="2"/>
      <c r="F13167" s="2"/>
      <c r="G13167" s="2"/>
      <c r="H13167" s="2"/>
    </row>
    <row r="13168" spans="2:8">
      <c r="B13168" s="2" t="s">
        <v>13642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13643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13644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13645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13646</v>
      </c>
      <c r="C13172" s="2">
        <v>25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13647</v>
      </c>
      <c r="C13173" s="2">
        <v>25</v>
      </c>
      <c r="D13173" s="2" t="s">
        <v>477</v>
      </c>
      <c r="E13173" s="2"/>
      <c r="F13173" s="2"/>
      <c r="G13173" s="2"/>
      <c r="H13173" s="2"/>
    </row>
    <row r="13174" spans="2:8">
      <c r="B13174" s="2" t="s">
        <v>13648</v>
      </c>
      <c r="C13174" s="2">
        <v>25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13649</v>
      </c>
      <c r="C13175" s="2">
        <v>24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13650</v>
      </c>
      <c r="C13176" s="2">
        <v>25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13651</v>
      </c>
      <c r="C13177" s="2">
        <v>23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13652</v>
      </c>
      <c r="C13178" s="2">
        <v>33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13653</v>
      </c>
      <c r="C13179" s="2">
        <v>31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13654</v>
      </c>
      <c r="C13180" s="2">
        <v>34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13655</v>
      </c>
      <c r="C13181" s="2">
        <v>34</v>
      </c>
      <c r="D13181" s="2" t="s">
        <v>477</v>
      </c>
      <c r="E13181" s="2"/>
      <c r="F13181" s="2"/>
      <c r="G13181" s="2"/>
      <c r="H13181" s="2"/>
    </row>
    <row r="13182" spans="2:8">
      <c r="B13182" s="2" t="s">
        <v>13656</v>
      </c>
      <c r="C13182" s="2">
        <v>32</v>
      </c>
      <c r="D13182" s="2" t="s">
        <v>477</v>
      </c>
      <c r="E13182" s="2"/>
      <c r="F13182" s="2"/>
      <c r="G13182" s="2"/>
      <c r="H13182" s="2"/>
    </row>
    <row r="13183" spans="2:8">
      <c r="B13183" s="2" t="s">
        <v>13657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13658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13659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13660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13661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13662</v>
      </c>
      <c r="C13188" s="2">
        <v>14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13663</v>
      </c>
      <c r="C13189" s="2">
        <v>21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13665</v>
      </c>
      <c r="C13191" s="2">
        <v>26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13666</v>
      </c>
      <c r="C13192" s="2">
        <v>37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13667</v>
      </c>
      <c r="C13193" s="2">
        <v>36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13668</v>
      </c>
      <c r="C13194" s="2">
        <v>37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13669</v>
      </c>
      <c r="C13195" s="2">
        <v>38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13670</v>
      </c>
      <c r="C13196" s="2">
        <v>32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13671</v>
      </c>
      <c r="C13197" s="2">
        <v>33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13672</v>
      </c>
      <c r="C13198" s="2">
        <v>33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13673</v>
      </c>
      <c r="C13199" s="2">
        <v>33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13674</v>
      </c>
      <c r="C13200" s="2">
        <v>35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13675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13676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13677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13678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13679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13680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13681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13682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13683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13684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13685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13686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13687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13688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13689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13690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13691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13692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13693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13694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13695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13696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13697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13698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13699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13700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13701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13702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13703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13704</v>
      </c>
      <c r="C13230" s="2">
        <v>16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13705</v>
      </c>
      <c r="C13231" s="2">
        <v>20</v>
      </c>
      <c r="D13231" s="2" t="s">
        <v>477</v>
      </c>
      <c r="E13231" s="2"/>
      <c r="F13231" s="2"/>
      <c r="G13231" s="2"/>
      <c r="H13231" s="2"/>
    </row>
    <row r="13232" spans="2:8">
      <c r="B13232" s="2" t="s">
        <v>13706</v>
      </c>
      <c r="C13232" s="2">
        <v>21</v>
      </c>
      <c r="D13232" s="2" t="s">
        <v>477</v>
      </c>
      <c r="E13232" s="2"/>
      <c r="F13232" s="2"/>
      <c r="G13232" s="2"/>
      <c r="H13232" s="2"/>
    </row>
    <row r="13233" spans="2:8">
      <c r="B13233" s="2" t="s">
        <v>13707</v>
      </c>
      <c r="C13233" s="2">
        <v>22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13708</v>
      </c>
      <c r="C13234" s="2">
        <v>22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13709</v>
      </c>
      <c r="C13235" s="2">
        <v>22</v>
      </c>
      <c r="D13235" s="2" t="s">
        <v>477</v>
      </c>
      <c r="E13235" s="2"/>
      <c r="F13235" s="2"/>
      <c r="G13235" s="2"/>
      <c r="H13235" s="2"/>
    </row>
    <row r="13236" spans="2:8">
      <c r="B13236" s="2" t="s">
        <v>13710</v>
      </c>
      <c r="C13236" s="2">
        <v>19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13711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13712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13713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13714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13715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13716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13717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13718</v>
      </c>
      <c r="C13244" s="2">
        <v>37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13719</v>
      </c>
      <c r="C13245" s="2">
        <v>37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13720</v>
      </c>
      <c r="C13246" s="2">
        <v>36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13721</v>
      </c>
      <c r="C13247" s="2">
        <v>37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13722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13723</v>
      </c>
      <c r="C13249" s="2">
        <v>43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13724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13725</v>
      </c>
      <c r="C13251" s="2">
        <v>37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13726</v>
      </c>
      <c r="C13252" s="2">
        <v>36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13727</v>
      </c>
      <c r="C13253" s="2">
        <v>37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13728</v>
      </c>
      <c r="C13254" s="2">
        <v>36</v>
      </c>
      <c r="D13254" s="2" t="s">
        <v>477</v>
      </c>
      <c r="E13254" s="2"/>
      <c r="F13254" s="2"/>
      <c r="G13254" s="2"/>
      <c r="H13254" s="2"/>
    </row>
    <row r="13255" spans="2:8">
      <c r="B13255" s="2" t="s">
        <v>13729</v>
      </c>
      <c r="C13255" s="2">
        <v>34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13730</v>
      </c>
      <c r="C13256" s="2">
        <v>19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13731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13732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13733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13734</v>
      </c>
      <c r="C13260" s="2">
        <v>17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13735</v>
      </c>
      <c r="C13261" s="2">
        <v>18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13736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13737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13738</v>
      </c>
      <c r="C13264" s="2">
        <v>21</v>
      </c>
      <c r="D13264" s="2" t="s">
        <v>477</v>
      </c>
      <c r="E13264" s="2"/>
      <c r="F13264" s="2"/>
      <c r="G13264" s="2"/>
      <c r="H13264" s="2"/>
    </row>
    <row r="13265" spans="2:8">
      <c r="B13265" s="2" t="s">
        <v>13739</v>
      </c>
      <c r="C13265" s="2">
        <v>25</v>
      </c>
      <c r="D13265" s="2" t="s">
        <v>477</v>
      </c>
      <c r="E13265" s="2"/>
      <c r="F13265" s="2"/>
      <c r="G13265" s="2"/>
      <c r="H13265" s="2"/>
    </row>
    <row r="13266" spans="2:8">
      <c r="B13266" s="2" t="s">
        <v>13740</v>
      </c>
      <c r="C13266" s="2">
        <v>27</v>
      </c>
      <c r="D13266" s="2" t="s">
        <v>477</v>
      </c>
      <c r="E13266" s="2"/>
      <c r="F13266" s="2"/>
      <c r="G13266" s="2"/>
      <c r="H13266" s="2"/>
    </row>
    <row r="13267" spans="2:8">
      <c r="B13267" s="2" t="s">
        <v>13741</v>
      </c>
      <c r="C13267" s="2">
        <v>25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13742</v>
      </c>
      <c r="C13268" s="2">
        <v>24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13743</v>
      </c>
      <c r="C13269" s="2">
        <v>24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13744</v>
      </c>
      <c r="C13270" s="2">
        <v>25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13745</v>
      </c>
      <c r="C13271" s="2">
        <v>27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13746</v>
      </c>
      <c r="C13272" s="2">
        <v>30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13747</v>
      </c>
      <c r="C13273" s="2">
        <v>30</v>
      </c>
      <c r="D13273" s="2" t="s">
        <v>477</v>
      </c>
      <c r="E13273" s="2"/>
      <c r="F13273" s="2"/>
      <c r="G13273" s="2"/>
      <c r="H13273" s="2"/>
    </row>
    <row r="13274" spans="2:8">
      <c r="B13274" s="2" t="s">
        <v>13748</v>
      </c>
      <c r="C13274" s="2">
        <v>30</v>
      </c>
      <c r="D13274" s="2" t="s">
        <v>477</v>
      </c>
      <c r="E13274" s="2"/>
      <c r="F13274" s="2"/>
      <c r="G13274" s="2"/>
      <c r="H13274" s="2"/>
    </row>
    <row r="13275" spans="2:8">
      <c r="B13275" s="2" t="s">
        <v>13749</v>
      </c>
      <c r="C13275" s="2">
        <v>30</v>
      </c>
      <c r="D13275" s="2" t="s">
        <v>477</v>
      </c>
      <c r="E13275" s="2"/>
      <c r="F13275" s="2"/>
      <c r="G13275" s="2"/>
      <c r="H13275" s="2"/>
    </row>
    <row r="13276" spans="2:8">
      <c r="B13276" s="2" t="s">
        <v>13750</v>
      </c>
      <c r="C13276" s="2">
        <v>29</v>
      </c>
      <c r="D13276" s="2" t="s">
        <v>477</v>
      </c>
      <c r="E13276" s="2"/>
      <c r="F13276" s="2"/>
      <c r="G13276" s="2"/>
      <c r="H13276" s="2"/>
    </row>
    <row r="13277" spans="2:8">
      <c r="B13277" s="2" t="s">
        <v>13751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13752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13753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13754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13755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13756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13757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13758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13759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13760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13761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13762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13763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13764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13765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13766</v>
      </c>
      <c r="C13292" s="2">
        <v>45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13767</v>
      </c>
      <c r="C13293" s="2">
        <v>47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13768</v>
      </c>
      <c r="C13294" s="2">
        <v>43</v>
      </c>
      <c r="D13294" s="2" t="s">
        <v>477</v>
      </c>
      <c r="E13294" s="2"/>
      <c r="F13294" s="2"/>
      <c r="G13294" s="2"/>
      <c r="H13294" s="2"/>
    </row>
    <row r="13295" spans="2:8">
      <c r="B13295" s="2" t="s">
        <v>13769</v>
      </c>
      <c r="C13295" s="2">
        <v>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13770</v>
      </c>
      <c r="C13296" s="2">
        <v>39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13771</v>
      </c>
      <c r="C13297" s="2">
        <v>41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13772</v>
      </c>
      <c r="C13298" s="2">
        <v>43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13773</v>
      </c>
      <c r="C13299" s="2">
        <v>42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13774</v>
      </c>
      <c r="C13300" s="2">
        <v>39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13775</v>
      </c>
      <c r="C13301" s="2">
        <v>31</v>
      </c>
      <c r="D13301" s="2" t="s">
        <v>477</v>
      </c>
      <c r="E13301" s="2"/>
      <c r="F13301" s="2"/>
      <c r="G13301" s="2"/>
      <c r="H13301" s="2"/>
    </row>
    <row r="13302" spans="2:8">
      <c r="B13302" s="2" t="s">
        <v>13776</v>
      </c>
      <c r="C13302" s="2">
        <v>32</v>
      </c>
      <c r="D13302" s="2" t="s">
        <v>477</v>
      </c>
      <c r="E13302" s="2"/>
      <c r="F13302" s="2"/>
      <c r="G13302" s="2"/>
      <c r="H13302" s="2"/>
    </row>
    <row r="13303" spans="2:8">
      <c r="B13303" s="2" t="s">
        <v>13777</v>
      </c>
      <c r="C13303" s="2">
        <v>31</v>
      </c>
      <c r="D13303" s="2" t="s">
        <v>477</v>
      </c>
      <c r="E13303" s="2"/>
      <c r="F13303" s="2"/>
      <c r="G13303" s="2"/>
      <c r="H13303" s="2"/>
    </row>
    <row r="13304" spans="2:8">
      <c r="B13304" s="2" t="s">
        <v>13778</v>
      </c>
      <c r="C13304" s="2">
        <v>31</v>
      </c>
      <c r="D13304" s="2" t="s">
        <v>477</v>
      </c>
      <c r="E13304" s="2"/>
      <c r="F13304" s="2"/>
      <c r="G13304" s="2"/>
      <c r="H13304" s="2"/>
    </row>
    <row r="13305" spans="2:8">
      <c r="B13305" s="2" t="s">
        <v>13779</v>
      </c>
      <c r="C13305" s="2">
        <v>30</v>
      </c>
      <c r="D13305" s="2" t="s">
        <v>477</v>
      </c>
      <c r="E13305" s="2"/>
      <c r="F13305" s="2"/>
      <c r="G13305" s="2"/>
      <c r="H13305" s="2"/>
    </row>
    <row r="13306" spans="2:8">
      <c r="B13306" s="2" t="s">
        <v>13780</v>
      </c>
      <c r="C13306" s="2">
        <v>29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13781</v>
      </c>
      <c r="C13307" s="2">
        <v>29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13782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13783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13784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13785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13786</v>
      </c>
      <c r="C13312" s="2">
        <v>20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13787</v>
      </c>
      <c r="C13313" s="2">
        <v>23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13788</v>
      </c>
      <c r="C13314" s="2">
        <v>23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13789</v>
      </c>
      <c r="C13315" s="2">
        <v>18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13790</v>
      </c>
      <c r="C13316" s="2">
        <v>12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13791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13792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13793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13794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13795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13796</v>
      </c>
      <c r="C13322" s="2">
        <v>19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13797</v>
      </c>
      <c r="C13323" s="2">
        <v>25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13798</v>
      </c>
      <c r="C13324" s="2">
        <v>30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13799</v>
      </c>
      <c r="C13325" s="2">
        <v>32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13800</v>
      </c>
      <c r="C13326" s="2">
        <v>34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13801</v>
      </c>
      <c r="C13327" s="2">
        <v>35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13802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13803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13804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13805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13806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13807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13808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13809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13810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13812</v>
      </c>
      <c r="C13338" s="2">
        <v>28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13813</v>
      </c>
      <c r="C13339" s="2">
        <v>28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13814</v>
      </c>
      <c r="C13340" s="2">
        <v>29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13815</v>
      </c>
      <c r="C13341" s="2">
        <v>28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13816</v>
      </c>
      <c r="C13342" s="2">
        <v>27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13817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13818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13819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13820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13821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13822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13823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13824</v>
      </c>
      <c r="C13350" s="2">
        <v>42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13825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13826</v>
      </c>
      <c r="C13352" s="2">
        <v>43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13827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13828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13829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13830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13831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13832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13833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13834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13835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13836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13837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13838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13839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13840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13841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13842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13843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13844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13845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13846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13847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13848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13849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13850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13851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13852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13853</v>
      </c>
      <c r="C13379" s="2">
        <v>34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13854</v>
      </c>
      <c r="C13380" s="2">
        <v>36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13855</v>
      </c>
      <c r="C13381" s="2">
        <v>34</v>
      </c>
      <c r="D13381" s="2" t="s">
        <v>477</v>
      </c>
      <c r="E13381" s="2"/>
      <c r="F13381" s="2"/>
      <c r="G13381" s="2"/>
      <c r="H13381" s="2"/>
    </row>
    <row r="13382" spans="2:8">
      <c r="B13382" s="2" t="s">
        <v>13856</v>
      </c>
      <c r="C13382" s="2">
        <v>33</v>
      </c>
      <c r="D13382" s="2" t="s">
        <v>477</v>
      </c>
      <c r="E13382" s="2"/>
      <c r="F13382" s="2"/>
      <c r="G13382" s="2"/>
      <c r="H13382" s="2"/>
    </row>
    <row r="13383" spans="2:8">
      <c r="B13383" s="2" t="s">
        <v>13857</v>
      </c>
      <c r="C13383" s="2">
        <v>30</v>
      </c>
      <c r="D13383" s="2" t="s">
        <v>477</v>
      </c>
      <c r="E13383" s="2"/>
      <c r="F13383" s="2"/>
      <c r="G13383" s="2"/>
      <c r="H13383" s="2"/>
    </row>
    <row r="13384" spans="2:8">
      <c r="B13384" s="2" t="s">
        <v>13858</v>
      </c>
      <c r="C13384" s="2">
        <v>32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13859</v>
      </c>
      <c r="C13385" s="2">
        <v>31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13860</v>
      </c>
      <c r="C13386" s="2">
        <v>29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13861</v>
      </c>
      <c r="C13387" s="2">
        <v>28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13862</v>
      </c>
      <c r="C13388" s="2">
        <v>28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13863</v>
      </c>
      <c r="C13389" s="2">
        <v>40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13864</v>
      </c>
      <c r="C13390" s="2">
        <v>40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13865</v>
      </c>
      <c r="C13391" s="2">
        <v>40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13866</v>
      </c>
      <c r="C13392" s="2">
        <v>39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13867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13868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13869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13870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13871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13872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13873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13874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13875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13876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13877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13878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13879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13880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13881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13882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13883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13884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13885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13886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13887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13888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13889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13890</v>
      </c>
      <c r="C13416" s="2">
        <v>30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13891</v>
      </c>
      <c r="C13417" s="2">
        <v>29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13892</v>
      </c>
      <c r="C13418" s="2">
        <v>32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13893</v>
      </c>
      <c r="C13419" s="2">
        <v>35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13894</v>
      </c>
      <c r="C13420" s="2">
        <v>35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13895</v>
      </c>
      <c r="C13421" s="2">
        <v>34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13896</v>
      </c>
      <c r="C13422" s="2">
        <v>46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13897</v>
      </c>
      <c r="C13423" s="2">
        <v>44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13898</v>
      </c>
      <c r="C13424" s="2">
        <v>42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13899</v>
      </c>
      <c r="C13425" s="2">
        <v>43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13900</v>
      </c>
      <c r="C13426" s="2">
        <v>37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13901</v>
      </c>
      <c r="C13427" s="2">
        <v>23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13902</v>
      </c>
      <c r="C13428" s="2">
        <v>23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13903</v>
      </c>
      <c r="C13429" s="2">
        <v>22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13904</v>
      </c>
      <c r="C13430" s="2">
        <v>22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13905</v>
      </c>
      <c r="C13431" s="2">
        <v>22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13906</v>
      </c>
      <c r="C13432" s="2">
        <v>22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13907</v>
      </c>
      <c r="C13433" s="2">
        <v>22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13908</v>
      </c>
      <c r="C13434" s="2">
        <v>22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13909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13910</v>
      </c>
      <c r="C13436" s="2">
        <v>40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13911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13912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13913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13914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13915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13916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13917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13918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13919</v>
      </c>
      <c r="C13445" s="2">
        <v>31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13920</v>
      </c>
      <c r="C13446" s="2">
        <v>38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13921</v>
      </c>
      <c r="C13447" s="2">
        <v>38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13922</v>
      </c>
      <c r="C13448" s="2">
        <v>41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13923</v>
      </c>
      <c r="C13449" s="2">
        <v>42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13924</v>
      </c>
      <c r="C13450" s="2">
        <v>42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13925</v>
      </c>
      <c r="C13451" s="2">
        <v>40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13926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13927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13928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13929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13930</v>
      </c>
      <c r="C13456" s="2">
        <v>18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13931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13932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13933</v>
      </c>
      <c r="C13459" s="2">
        <v>21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13934</v>
      </c>
      <c r="C13460" s="2">
        <v>22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13935</v>
      </c>
      <c r="C13461" s="2">
        <v>43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13936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13937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13938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13939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13940</v>
      </c>
      <c r="C13466" s="2">
        <v>12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13941</v>
      </c>
      <c r="C13467" s="2">
        <v>17</v>
      </c>
      <c r="D13467" s="2" t="s">
        <v>477</v>
      </c>
      <c r="E13467" s="2"/>
      <c r="F13467" s="2"/>
      <c r="G13467" s="2"/>
      <c r="H13467" s="2"/>
    </row>
    <row r="13468" spans="2:8">
      <c r="B13468" s="2" t="s">
        <v>13942</v>
      </c>
      <c r="C13468" s="2">
        <v>19</v>
      </c>
      <c r="D13468" s="2" t="s">
        <v>477</v>
      </c>
      <c r="E13468" s="2"/>
      <c r="F13468" s="2"/>
      <c r="G13468" s="2"/>
      <c r="H13468" s="2"/>
    </row>
    <row r="13469" spans="2:8">
      <c r="B13469" s="2" t="s">
        <v>13943</v>
      </c>
      <c r="C13469" s="2">
        <v>20</v>
      </c>
      <c r="D13469" s="2" t="s">
        <v>477</v>
      </c>
      <c r="E13469" s="2"/>
      <c r="F13469" s="2"/>
      <c r="G13469" s="2"/>
      <c r="H13469" s="2"/>
    </row>
    <row r="13470" spans="2:8">
      <c r="B13470" s="2" t="s">
        <v>13944</v>
      </c>
      <c r="C13470" s="2">
        <v>22</v>
      </c>
      <c r="D13470" s="2" t="s">
        <v>477</v>
      </c>
      <c r="E13470" s="2"/>
      <c r="F13470" s="2"/>
      <c r="G13470" s="2"/>
      <c r="H13470" s="2"/>
    </row>
    <row r="13471" spans="2:8">
      <c r="B13471" s="2" t="s">
        <v>13945</v>
      </c>
      <c r="C13471" s="2">
        <v>39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13946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13947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13948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13949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13950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13951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13952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13953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13954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13955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13956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13957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13958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13959</v>
      </c>
      <c r="C13485" s="2">
        <v>25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13960</v>
      </c>
      <c r="C13486" s="2">
        <v>26</v>
      </c>
      <c r="D13486" s="2" t="s">
        <v>477</v>
      </c>
      <c r="E13486" s="2"/>
      <c r="F13486" s="2"/>
      <c r="G13486" s="2"/>
      <c r="H13486" s="2"/>
    </row>
    <row r="13487" spans="2:8">
      <c r="B13487" s="2" t="s">
        <v>13961</v>
      </c>
      <c r="C13487" s="2">
        <v>25</v>
      </c>
      <c r="D13487" s="2" t="s">
        <v>477</v>
      </c>
      <c r="E13487" s="2"/>
      <c r="F13487" s="2"/>
      <c r="G13487" s="2"/>
      <c r="H13487" s="2"/>
    </row>
    <row r="13488" spans="2:8">
      <c r="B13488" s="2" t="s">
        <v>13962</v>
      </c>
      <c r="C13488" s="2">
        <v>25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13963</v>
      </c>
      <c r="C13489" s="2">
        <v>24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13964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13965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13966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13967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13968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13969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13971</v>
      </c>
      <c r="C13497" s="2">
        <v>32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13972</v>
      </c>
      <c r="C13498" s="2">
        <v>33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13973</v>
      </c>
      <c r="C13499" s="2">
        <v>32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13974</v>
      </c>
      <c r="C13500" s="2">
        <v>31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13975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13976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13977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13978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13979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13980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13981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13982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13983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13984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13985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13986</v>
      </c>
      <c r="C13512" s="2">
        <v>42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13987</v>
      </c>
      <c r="C13513" s="2">
        <v>43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13988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13989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13990</v>
      </c>
      <c r="C13516" s="2">
        <v>29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13991</v>
      </c>
      <c r="C13517" s="2">
        <v>30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13992</v>
      </c>
      <c r="C13518" s="2">
        <v>31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13993</v>
      </c>
      <c r="C13519" s="2">
        <v>30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13994</v>
      </c>
      <c r="C13520" s="2">
        <v>29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13995</v>
      </c>
      <c r="C13521" s="2">
        <v>27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13996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13997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13998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13999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14000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14001</v>
      </c>
      <c r="C13527" s="2">
        <v>30</v>
      </c>
      <c r="D13527" s="2" t="s">
        <v>477</v>
      </c>
      <c r="E13527" s="2"/>
      <c r="F13527" s="2"/>
      <c r="G13527" s="2"/>
      <c r="H13527" s="2"/>
    </row>
    <row r="13528" spans="2:8">
      <c r="B13528" s="2" t="s">
        <v>14002</v>
      </c>
      <c r="C13528" s="2">
        <v>31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14003</v>
      </c>
      <c r="C13529" s="2">
        <v>31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14004</v>
      </c>
      <c r="C13530" s="2">
        <v>31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14005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14006</v>
      </c>
      <c r="C13532" s="2">
        <v>38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14007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14008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14009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14010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14011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14012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14013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14014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14015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14016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14017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14018</v>
      </c>
      <c r="C13544" s="2">
        <v>34</v>
      </c>
      <c r="D13544" s="2" t="s">
        <v>477</v>
      </c>
      <c r="E13544" s="2"/>
      <c r="F13544" s="2"/>
      <c r="G13544" s="2"/>
      <c r="H13544" s="2"/>
    </row>
    <row r="13545" spans="2:8">
      <c r="B13545" s="2" t="s">
        <v>14019</v>
      </c>
      <c r="C13545" s="2">
        <v>36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14020</v>
      </c>
      <c r="C13546" s="2">
        <v>36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14021</v>
      </c>
      <c r="C13547" s="2">
        <v>35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14022</v>
      </c>
      <c r="C13548" s="2">
        <v>35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14023</v>
      </c>
      <c r="C13549" s="2">
        <v>34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14024</v>
      </c>
      <c r="C13550" s="2">
        <v>31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14025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14026</v>
      </c>
      <c r="C13552" s="2">
        <v>38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14027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14028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14029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14030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14031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14032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14033</v>
      </c>
      <c r="C13559" s="2">
        <v>19</v>
      </c>
      <c r="D13559" s="2" t="s">
        <v>477</v>
      </c>
      <c r="E13559" s="2"/>
      <c r="F13559" s="2"/>
      <c r="G13559" s="2"/>
      <c r="H13559" s="2"/>
    </row>
    <row r="13560" spans="2:8">
      <c r="B13560" s="2" t="s">
        <v>14034</v>
      </c>
      <c r="C13560" s="2">
        <v>27</v>
      </c>
      <c r="D13560" s="2" t="s">
        <v>477</v>
      </c>
      <c r="E13560" s="2"/>
      <c r="F13560" s="2"/>
      <c r="G13560" s="2"/>
      <c r="H13560" s="2"/>
    </row>
    <row r="13561" spans="2:8">
      <c r="B13561" s="2" t="s">
        <v>14035</v>
      </c>
      <c r="C13561" s="2">
        <v>32</v>
      </c>
      <c r="D13561" s="2" t="s">
        <v>477</v>
      </c>
      <c r="E13561" s="2"/>
      <c r="F13561" s="2"/>
      <c r="G13561" s="2"/>
      <c r="H13561" s="2"/>
    </row>
    <row r="13562" spans="2:8">
      <c r="B13562" s="2" t="s">
        <v>14036</v>
      </c>
      <c r="C13562" s="2">
        <v>33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14037</v>
      </c>
      <c r="C13563" s="2">
        <v>31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14038</v>
      </c>
      <c r="C13564" s="2">
        <v>30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14039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14040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14041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14042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14043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14044</v>
      </c>
      <c r="C13570" s="2">
        <v>25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14045</v>
      </c>
      <c r="C13571" s="2">
        <v>26</v>
      </c>
      <c r="D13571" s="2" t="s">
        <v>477</v>
      </c>
      <c r="E13571" s="2"/>
      <c r="F13571" s="2"/>
      <c r="G13571" s="2"/>
      <c r="H13571" s="2"/>
    </row>
    <row r="13572" spans="2:8">
      <c r="B13572" s="2" t="s">
        <v>14046</v>
      </c>
      <c r="C13572" s="2">
        <v>25</v>
      </c>
      <c r="D13572" s="2" t="s">
        <v>477</v>
      </c>
      <c r="E13572" s="2"/>
      <c r="F13572" s="2"/>
      <c r="G13572" s="2"/>
      <c r="H13572" s="2"/>
    </row>
    <row r="13573" spans="2:8">
      <c r="B13573" s="2" t="s">
        <v>14047</v>
      </c>
      <c r="C13573" s="2">
        <v>24</v>
      </c>
      <c r="D13573" s="2" t="s">
        <v>477</v>
      </c>
      <c r="E13573" s="2"/>
      <c r="F13573" s="2"/>
      <c r="G13573" s="2"/>
      <c r="H13573" s="2"/>
    </row>
    <row r="13574" spans="2:8">
      <c r="B13574" s="2" t="s">
        <v>14048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14049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14050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14051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14052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14053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14054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14055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14056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14057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14058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14059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14060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14061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14062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14063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14064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14065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14066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14067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14068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14069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14070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14071</v>
      </c>
      <c r="C13597" s="2">
        <v>40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14072</v>
      </c>
      <c r="C13598" s="2">
        <v>42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14073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14074</v>
      </c>
      <c r="C13600" s="2">
        <v>27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14075</v>
      </c>
      <c r="C13601" s="2">
        <v>28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14076</v>
      </c>
      <c r="C13602" s="2">
        <v>28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14077</v>
      </c>
      <c r="C13603" s="2">
        <v>33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14078</v>
      </c>
      <c r="C13604" s="2">
        <v>34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14079</v>
      </c>
      <c r="C13605" s="2">
        <v>34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14080</v>
      </c>
      <c r="C13606" s="2">
        <v>33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14081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14082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14083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14084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14085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14086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14087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14088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14089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14090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14091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14092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14093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14094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14095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14096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14097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14098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14099</v>
      </c>
      <c r="C13625" s="2">
        <v>38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14100</v>
      </c>
      <c r="C13626" s="2">
        <v>45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14101</v>
      </c>
      <c r="C13627" s="2">
        <v>46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14102</v>
      </c>
      <c r="C13628" s="2">
        <v>44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14103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14104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14105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14106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14107</v>
      </c>
      <c r="C13633" s="2">
        <v>29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14108</v>
      </c>
      <c r="C13634" s="2">
        <v>31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14109</v>
      </c>
      <c r="C13635" s="2">
        <v>34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14110</v>
      </c>
      <c r="C13636" s="2">
        <v>35</v>
      </c>
      <c r="D13636" s="2" t="s">
        <v>477</v>
      </c>
      <c r="E13636" s="2"/>
      <c r="F13636" s="2"/>
      <c r="G13636" s="2"/>
      <c r="H13636" s="2"/>
    </row>
    <row r="13637" spans="2:8">
      <c r="B13637" s="2" t="s">
        <v>14111</v>
      </c>
      <c r="C13637" s="2">
        <v>34</v>
      </c>
      <c r="D13637" s="2" t="s">
        <v>477</v>
      </c>
      <c r="E13637" s="2"/>
      <c r="F13637" s="2"/>
      <c r="G13637" s="2"/>
      <c r="H13637" s="2"/>
    </row>
    <row r="13638" spans="2:8">
      <c r="B13638" s="2" t="s">
        <v>14112</v>
      </c>
      <c r="C13638" s="2">
        <v>32</v>
      </c>
      <c r="D13638" s="2" t="s">
        <v>477</v>
      </c>
      <c r="E13638" s="2"/>
      <c r="F13638" s="2"/>
      <c r="G13638" s="2"/>
      <c r="H13638" s="2"/>
    </row>
    <row r="13639" spans="2:8">
      <c r="B13639" s="2" t="s">
        <v>14113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14114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14115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14116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14117</v>
      </c>
      <c r="C13643" s="2">
        <v>19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14118</v>
      </c>
      <c r="C13644" s="2">
        <v>22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14119</v>
      </c>
      <c r="C13645" s="2">
        <v>26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14120</v>
      </c>
      <c r="C13646" s="2">
        <v>26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14121</v>
      </c>
      <c r="C13647" s="2">
        <v>27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14122</v>
      </c>
      <c r="C13648" s="2">
        <v>27</v>
      </c>
      <c r="D13648" s="2" t="s">
        <v>477</v>
      </c>
      <c r="E13648" s="2"/>
      <c r="F13648" s="2"/>
      <c r="G13648" s="2"/>
      <c r="H13648" s="2"/>
    </row>
    <row r="13649" spans="2:8">
      <c r="B13649" s="2" t="s">
        <v>14123</v>
      </c>
      <c r="C13649" s="2">
        <v>27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14124</v>
      </c>
      <c r="C13650" s="2">
        <v>26</v>
      </c>
      <c r="D13650" s="2" t="s">
        <v>477</v>
      </c>
      <c r="E13650" s="2"/>
      <c r="F13650" s="2"/>
      <c r="G13650" s="2"/>
      <c r="H13650" s="2"/>
    </row>
    <row r="13651" spans="2:8">
      <c r="B13651" s="2" t="s">
        <v>14125</v>
      </c>
      <c r="C13651" s="2">
        <v>26</v>
      </c>
      <c r="D13651" s="2" t="s">
        <v>477</v>
      </c>
      <c r="E13651" s="2"/>
      <c r="F13651" s="2"/>
      <c r="G13651" s="2"/>
      <c r="H13651" s="2"/>
    </row>
    <row r="13652" spans="2:8">
      <c r="B13652" s="2" t="s">
        <v>14126</v>
      </c>
      <c r="C13652" s="2">
        <v>25</v>
      </c>
      <c r="D13652" s="2" t="s">
        <v>477</v>
      </c>
      <c r="E13652" s="2"/>
      <c r="F13652" s="2"/>
      <c r="G13652" s="2"/>
      <c r="H13652" s="2"/>
    </row>
    <row r="13653" spans="2:8">
      <c r="B13653" s="2" t="s">
        <v>14127</v>
      </c>
      <c r="C13653" s="2">
        <v>26</v>
      </c>
      <c r="D13653" s="2" t="s">
        <v>477</v>
      </c>
      <c r="E13653" s="2"/>
      <c r="F13653" s="2"/>
      <c r="G13653" s="2"/>
      <c r="H13653" s="2"/>
    </row>
    <row r="13654" spans="2:8">
      <c r="B13654" s="2" t="s">
        <v>14128</v>
      </c>
      <c r="C13654" s="2">
        <v>27</v>
      </c>
      <c r="D13654" s="2" t="s">
        <v>477</v>
      </c>
      <c r="E13654" s="2"/>
      <c r="F13654" s="2"/>
      <c r="G13654" s="2"/>
      <c r="H13654" s="2"/>
    </row>
    <row r="13655" spans="2:8">
      <c r="B13655" s="2" t="s">
        <v>14129</v>
      </c>
      <c r="C13655" s="2">
        <v>27</v>
      </c>
      <c r="D13655" s="2" t="s">
        <v>477</v>
      </c>
      <c r="E13655" s="2"/>
      <c r="F13655" s="2"/>
      <c r="G13655" s="2"/>
      <c r="H13655" s="2"/>
    </row>
    <row r="13656" spans="2:8">
      <c r="B13656" s="2" t="s">
        <v>14130</v>
      </c>
      <c r="C13656" s="2">
        <v>14</v>
      </c>
      <c r="D13656" s="2" t="s">
        <v>477</v>
      </c>
      <c r="E13656" s="2"/>
      <c r="F13656" s="2"/>
      <c r="G13656" s="2"/>
      <c r="H13656" s="2"/>
    </row>
    <row r="13657" spans="2:8">
      <c r="B13657" s="2" t="s">
        <v>14131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14132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14133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14134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14135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14136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14137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14138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14139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14140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14141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14142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14143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14144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14145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14146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14147</v>
      </c>
      <c r="C13673" s="2">
        <v>25</v>
      </c>
      <c r="D13673" s="2" t="s">
        <v>477</v>
      </c>
      <c r="E13673" s="2"/>
      <c r="F13673" s="2"/>
      <c r="G13673" s="2"/>
      <c r="H13673" s="2"/>
    </row>
    <row r="13674" spans="2:8">
      <c r="B13674" s="2" t="s">
        <v>14148</v>
      </c>
      <c r="C13674" s="2">
        <v>27</v>
      </c>
      <c r="D13674" s="2" t="s">
        <v>477</v>
      </c>
      <c r="E13674" s="2"/>
      <c r="F13674" s="2"/>
      <c r="G13674" s="2"/>
      <c r="H13674" s="2"/>
    </row>
    <row r="13675" spans="2:8">
      <c r="B13675" s="2" t="s">
        <v>14149</v>
      </c>
      <c r="C13675" s="2">
        <v>27</v>
      </c>
      <c r="D13675" s="2" t="s">
        <v>477</v>
      </c>
      <c r="E13675" s="2"/>
      <c r="F13675" s="2"/>
      <c r="G13675" s="2"/>
      <c r="H13675" s="2"/>
    </row>
    <row r="13676" spans="2:8">
      <c r="B13676" s="2" t="s">
        <v>14150</v>
      </c>
      <c r="C13676" s="2">
        <v>27</v>
      </c>
      <c r="D13676" s="2" t="s">
        <v>477</v>
      </c>
      <c r="E13676" s="2"/>
      <c r="F13676" s="2"/>
      <c r="G13676" s="2"/>
      <c r="H13676" s="2"/>
    </row>
    <row r="13677" spans="2:8">
      <c r="B13677" s="2" t="s">
        <v>14151</v>
      </c>
      <c r="C13677" s="2">
        <v>32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14152</v>
      </c>
      <c r="C13678" s="2">
        <v>34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14153</v>
      </c>
      <c r="C13679" s="2">
        <v>34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14154</v>
      </c>
      <c r="C13680" s="2">
        <v>33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14155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14156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14157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14158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14159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14160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14161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14162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14163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14164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14165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14166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14167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14168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14169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14170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14171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14172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14173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14174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14175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14176</v>
      </c>
      <c r="C13702" s="2">
        <v>31</v>
      </c>
      <c r="D13702" s="2" t="s">
        <v>477</v>
      </c>
      <c r="E13702" s="2"/>
      <c r="F13702" s="2"/>
      <c r="G13702" s="2"/>
      <c r="H13702" s="2"/>
    </row>
    <row r="13703" spans="2:8">
      <c r="B13703" s="2" t="s">
        <v>14177</v>
      </c>
      <c r="C13703" s="2">
        <v>33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14178</v>
      </c>
      <c r="C13704" s="2">
        <v>33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14179</v>
      </c>
      <c r="C13705" s="2">
        <v>32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14180</v>
      </c>
      <c r="C13706" s="2">
        <v>10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14181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14182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14183</v>
      </c>
      <c r="C13709" s="2">
        <v>11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14184</v>
      </c>
      <c r="C13710" s="2">
        <v>44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14185</v>
      </c>
      <c r="C13711" s="2">
        <v>45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14186</v>
      </c>
      <c r="C13712" s="2">
        <v>45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14187</v>
      </c>
      <c r="C13713" s="2">
        <v>45</v>
      </c>
      <c r="D13713" s="2" t="s">
        <v>477</v>
      </c>
      <c r="E13713" s="2"/>
      <c r="F13713" s="2"/>
      <c r="G13713" s="2"/>
      <c r="H13713" s="2"/>
    </row>
    <row r="13714" spans="2:8">
      <c r="B13714" s="2" t="s">
        <v>14188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14189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14190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14191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14192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14193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14194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14195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14196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14197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14198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14199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14200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14201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14202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14203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14204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14205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14206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14207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14208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14209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14210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14211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14212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14213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14214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14215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14216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14217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14218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14219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14220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14221</v>
      </c>
      <c r="C13747" s="2">
        <v>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14222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14223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14224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14225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14226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14227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14228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14229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14230</v>
      </c>
      <c r="C13756" s="2">
        <v>14</v>
      </c>
      <c r="D13756" s="2" t="s">
        <v>477</v>
      </c>
      <c r="E13756" s="2"/>
      <c r="F13756" s="2"/>
      <c r="G13756" s="2"/>
      <c r="H13756" s="2"/>
    </row>
    <row r="13757" spans="2:8">
      <c r="B13757" s="2" t="s">
        <v>14231</v>
      </c>
      <c r="C13757" s="2">
        <v>18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14232</v>
      </c>
      <c r="C13758" s="2">
        <v>25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14233</v>
      </c>
      <c r="C13759" s="2">
        <v>26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14234</v>
      </c>
      <c r="C13760" s="2">
        <v>27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14235</v>
      </c>
      <c r="C13761" s="2">
        <v>27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14236</v>
      </c>
      <c r="C13762" s="2">
        <v>28</v>
      </c>
      <c r="D13762" s="2" t="s">
        <v>477</v>
      </c>
      <c r="E13762" s="2"/>
      <c r="F13762" s="2"/>
      <c r="G13762" s="2"/>
      <c r="H13762" s="2"/>
    </row>
    <row r="13763" spans="2:8">
      <c r="B13763" s="2" t="s">
        <v>14237</v>
      </c>
      <c r="C13763" s="2">
        <v>20</v>
      </c>
      <c r="D13763" s="2" t="s">
        <v>477</v>
      </c>
      <c r="E13763" s="2"/>
      <c r="F13763" s="2"/>
      <c r="G13763" s="2"/>
      <c r="H13763" s="2"/>
    </row>
    <row r="13764" spans="2:8">
      <c r="B13764" s="2" t="s">
        <v>14238</v>
      </c>
      <c r="C13764" s="2">
        <v>27</v>
      </c>
      <c r="D13764" s="2" t="s">
        <v>477</v>
      </c>
      <c r="E13764" s="2"/>
      <c r="F13764" s="2"/>
      <c r="G13764" s="2"/>
      <c r="H13764" s="2"/>
    </row>
    <row r="13765" spans="2:8">
      <c r="B13765" s="2" t="s">
        <v>14239</v>
      </c>
      <c r="C13765" s="2">
        <v>29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14240</v>
      </c>
      <c r="C13766" s="2">
        <v>30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14241</v>
      </c>
      <c r="C13767" s="2">
        <v>30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14242</v>
      </c>
      <c r="C13768" s="2">
        <v>29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14243</v>
      </c>
      <c r="C13769" s="2">
        <v>29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14244</v>
      </c>
      <c r="C13770" s="2">
        <v>29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14245</v>
      </c>
      <c r="C13771" s="2">
        <v>27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14246</v>
      </c>
      <c r="C13772" s="2">
        <v>27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14247</v>
      </c>
      <c r="C13773" s="2">
        <v>27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14248</v>
      </c>
      <c r="C13774" s="2">
        <v>26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14249</v>
      </c>
      <c r="C13775" s="2">
        <v>31</v>
      </c>
      <c r="D13775" s="2" t="s">
        <v>477</v>
      </c>
      <c r="E13775" s="2"/>
      <c r="F13775" s="2"/>
      <c r="G13775" s="2"/>
      <c r="H13775" s="2"/>
    </row>
    <row r="13776" spans="2:8">
      <c r="B13776" s="2" t="s">
        <v>14250</v>
      </c>
      <c r="C13776" s="2">
        <v>32</v>
      </c>
      <c r="D13776" s="2" t="s">
        <v>477</v>
      </c>
      <c r="E13776" s="2"/>
      <c r="F13776" s="2"/>
      <c r="G13776" s="2"/>
      <c r="H13776" s="2"/>
    </row>
    <row r="13777" spans="2:8">
      <c r="B13777" s="2" t="s">
        <v>14251</v>
      </c>
      <c r="C13777" s="2">
        <v>33</v>
      </c>
      <c r="D13777" s="2" t="s">
        <v>477</v>
      </c>
      <c r="E13777" s="2"/>
      <c r="F13777" s="2"/>
      <c r="G13777" s="2"/>
      <c r="H13777" s="2"/>
    </row>
    <row r="13778" spans="2:8">
      <c r="B13778" s="2" t="s">
        <v>14252</v>
      </c>
      <c r="C13778" s="2">
        <v>32</v>
      </c>
      <c r="D13778" s="2" t="s">
        <v>477</v>
      </c>
      <c r="E13778" s="2"/>
      <c r="F13778" s="2"/>
      <c r="G13778" s="2"/>
      <c r="H13778" s="2"/>
    </row>
    <row r="13779" spans="2:8">
      <c r="B13779" s="2" t="s">
        <v>14253</v>
      </c>
      <c r="C13779" s="2">
        <v>30</v>
      </c>
      <c r="D13779" s="2" t="s">
        <v>477</v>
      </c>
      <c r="E13779" s="2"/>
      <c r="F13779" s="2"/>
      <c r="G13779" s="2"/>
      <c r="H13779" s="2"/>
    </row>
    <row r="13780" spans="2:8">
      <c r="B13780" s="2" t="s">
        <v>14254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14255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14256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14257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14258</v>
      </c>
      <c r="C13784" s="2">
        <v>33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14259</v>
      </c>
      <c r="C13785" s="2">
        <v>34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14260</v>
      </c>
      <c r="C13786" s="2">
        <v>34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14261</v>
      </c>
      <c r="C13787" s="2">
        <v>31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14262</v>
      </c>
      <c r="C13788" s="2">
        <v>19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14263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14264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14265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14266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14267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14268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14269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14270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14271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14272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14273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14274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14275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14276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14277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14278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14279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14280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14281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14282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14283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14284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14285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14286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14287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14288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14289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14290</v>
      </c>
      <c r="C13816" s="2">
        <v>11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14291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14292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14293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14294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14295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14296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14297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14298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14299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14300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14301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14302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14303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14304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14305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14306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14307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14308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14309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14310</v>
      </c>
      <c r="C13836" s="2">
        <v>22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14311</v>
      </c>
      <c r="C13837" s="2">
        <v>23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14312</v>
      </c>
      <c r="C13838" s="2">
        <v>23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14313</v>
      </c>
      <c r="C13839" s="2">
        <v>23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14314</v>
      </c>
      <c r="C13840" s="2">
        <v>24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14315</v>
      </c>
      <c r="C13841" s="2">
        <v>24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14316</v>
      </c>
      <c r="C13842" s="2">
        <v>24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14317</v>
      </c>
      <c r="C13843" s="2">
        <v>24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14318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14319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14320</v>
      </c>
      <c r="C13846" s="2">
        <v>44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14321</v>
      </c>
      <c r="C13847" s="2">
        <v>26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14322</v>
      </c>
      <c r="C13848" s="2">
        <v>24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14323</v>
      </c>
      <c r="C13849" s="2">
        <v>18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14324</v>
      </c>
      <c r="C13850" s="2">
        <v>11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14325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14326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14327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14328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14329</v>
      </c>
      <c r="C13855" s="2">
        <v>28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14330</v>
      </c>
      <c r="C13856" s="2">
        <v>28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14331</v>
      </c>
      <c r="C13857" s="2">
        <v>21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14332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14333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14334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14335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14336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14337</v>
      </c>
      <c r="C13863" s="2">
        <v>25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14338</v>
      </c>
      <c r="C13864" s="2">
        <v>27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14339</v>
      </c>
      <c r="C13865" s="2">
        <v>27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14340</v>
      </c>
      <c r="C13866" s="2">
        <v>26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14341</v>
      </c>
      <c r="C13867" s="2">
        <v>11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14342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14343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14344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14345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14346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14347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14348</v>
      </c>
      <c r="C13874" s="2">
        <v>25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14349</v>
      </c>
      <c r="C13875" s="2">
        <v>29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14350</v>
      </c>
      <c r="C13876" s="2">
        <v>30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14351</v>
      </c>
      <c r="C13877" s="2">
        <v>30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14352</v>
      </c>
      <c r="C13878" s="2">
        <v>30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14353</v>
      </c>
      <c r="C13879" s="2">
        <v>24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14354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14355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14356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14357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14358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14359</v>
      </c>
      <c r="C13885" s="2">
        <v>25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14360</v>
      </c>
      <c r="C13886" s="2">
        <v>27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14361</v>
      </c>
      <c r="C13887" s="2">
        <v>27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14362</v>
      </c>
      <c r="C13888" s="2">
        <v>35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14363</v>
      </c>
      <c r="C13889" s="2">
        <v>34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14364</v>
      </c>
      <c r="C13890" s="2">
        <v>34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14365</v>
      </c>
      <c r="C13891" s="2">
        <v>35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14366</v>
      </c>
      <c r="C13892" s="2">
        <v>35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14367</v>
      </c>
      <c r="C13893" s="2">
        <v>34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14368</v>
      </c>
      <c r="C13894" s="2">
        <v>38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14369</v>
      </c>
      <c r="C13895" s="2">
        <v>38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14370</v>
      </c>
      <c r="C13896" s="2">
        <v>37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14371</v>
      </c>
      <c r="C13897" s="2">
        <v>36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14372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14373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14374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14375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14376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14377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14378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14379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14380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14381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14382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14383</v>
      </c>
      <c r="C13909" s="2">
        <v>15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14384</v>
      </c>
      <c r="C13910" s="2">
        <v>17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14385</v>
      </c>
      <c r="C13911" s="2">
        <v>15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14386</v>
      </c>
      <c r="C13912" s="2">
        <v>12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14387</v>
      </c>
      <c r="C13913" s="2">
        <v>10</v>
      </c>
      <c r="D13913" s="2" t="s">
        <v>477</v>
      </c>
      <c r="E13913" s="2"/>
      <c r="F13913" s="2"/>
      <c r="G13913" s="2"/>
      <c r="H13913" s="2"/>
    </row>
    <row r="13914" spans="2:8">
      <c r="B13914" s="2" t="s">
        <v>14388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14389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14390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14391</v>
      </c>
      <c r="C13917" s="2">
        <v>43</v>
      </c>
      <c r="D13917" s="2" t="s">
        <v>477</v>
      </c>
      <c r="E13917" s="2"/>
      <c r="F13917" s="2"/>
      <c r="G13917" s="2"/>
      <c r="H13917" s="2"/>
    </row>
    <row r="13918" spans="2:8">
      <c r="B13918" s="2" t="s">
        <v>14392</v>
      </c>
      <c r="C13918" s="2">
        <v>39</v>
      </c>
      <c r="D13918" s="2" t="s">
        <v>477</v>
      </c>
      <c r="E13918" s="2"/>
      <c r="F13918" s="2"/>
      <c r="G13918" s="2"/>
      <c r="H13918" s="2"/>
    </row>
    <row r="13919" spans="2:8">
      <c r="B13919" s="2" t="s">
        <v>14393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14394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14395</v>
      </c>
      <c r="C13921" s="2">
        <v>41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14396</v>
      </c>
      <c r="C13922" s="2">
        <v>14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14397</v>
      </c>
      <c r="C13923" s="2">
        <v>22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14398</v>
      </c>
      <c r="C13924" s="2">
        <v>25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14399</v>
      </c>
      <c r="C13925" s="2">
        <v>28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14400</v>
      </c>
      <c r="C13926" s="2">
        <v>29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14401</v>
      </c>
      <c r="C13927" s="2">
        <v>29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14402</v>
      </c>
      <c r="C13928" s="2">
        <v>30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14403</v>
      </c>
      <c r="C13929" s="2">
        <v>29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14404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14405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14406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14407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14408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14409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14410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14411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14412</v>
      </c>
      <c r="C13938" s="2">
        <v>41</v>
      </c>
      <c r="D13938" s="2" t="s">
        <v>477</v>
      </c>
      <c r="E13938" s="2"/>
      <c r="F13938" s="2"/>
      <c r="G13938" s="2"/>
      <c r="H13938" s="2"/>
    </row>
    <row r="13939" spans="2:8">
      <c r="B13939" s="2" t="s">
        <v>14413</v>
      </c>
      <c r="C13939" s="2">
        <v>41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14414</v>
      </c>
      <c r="C13940" s="2">
        <v>39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14415</v>
      </c>
      <c r="C13941" s="2">
        <v>38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14416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14417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14418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14419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14420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14421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14422</v>
      </c>
      <c r="C13948" s="2">
        <v>43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14423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14424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14425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14426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14427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14428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14429</v>
      </c>
      <c r="C13955" s="2">
        <v>31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14430</v>
      </c>
      <c r="C13956" s="2">
        <v>33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14431</v>
      </c>
      <c r="C13957" s="2">
        <v>33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14432</v>
      </c>
      <c r="C13958" s="2">
        <v>33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14433</v>
      </c>
      <c r="C13959" s="2">
        <v>33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14434</v>
      </c>
      <c r="C13960" s="2">
        <v>32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14435</v>
      </c>
      <c r="C13961" s="2">
        <v>33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14436</v>
      </c>
      <c r="C13962" s="2">
        <v>33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14437</v>
      </c>
      <c r="C13963" s="2">
        <v>31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14438</v>
      </c>
      <c r="C13964" s="2">
        <v>29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14439</v>
      </c>
      <c r="C13965" s="2">
        <v>26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14440</v>
      </c>
      <c r="C13966" s="2">
        <v>25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14441</v>
      </c>
      <c r="C13967" s="2">
        <v>51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14442</v>
      </c>
      <c r="C13968" s="2">
        <v>40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14443</v>
      </c>
      <c r="C13969" s="2">
        <v>42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14444</v>
      </c>
      <c r="C13970" s="2">
        <v>42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14445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14446</v>
      </c>
      <c r="C13972" s="2">
        <v>34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14447</v>
      </c>
      <c r="C13973" s="2">
        <v>38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14448</v>
      </c>
      <c r="C13974" s="2">
        <v>40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14449</v>
      </c>
      <c r="C13975" s="2">
        <v>41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14450</v>
      </c>
      <c r="C13976" s="2">
        <v>41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14451</v>
      </c>
      <c r="C13977" s="2">
        <v>15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14452</v>
      </c>
      <c r="C13978" s="2">
        <v>18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14453</v>
      </c>
      <c r="C13979" s="2">
        <v>18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14454</v>
      </c>
      <c r="C13980" s="2">
        <v>16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14455</v>
      </c>
      <c r="C13981" s="2">
        <v>13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14456</v>
      </c>
      <c r="C13982" s="2">
        <v>10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14457</v>
      </c>
      <c r="C13983" s="2">
        <v>16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14458</v>
      </c>
      <c r="C13984" s="2">
        <v>17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14459</v>
      </c>
      <c r="C13985" s="2">
        <v>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14460</v>
      </c>
      <c r="C13986" s="2">
        <v>10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14461</v>
      </c>
      <c r="C13987" s="2">
        <v>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14462</v>
      </c>
      <c r="C13988" s="2">
        <v>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14463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14464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14465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14466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14467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14468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14469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14470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14471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14472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14473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14474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14475</v>
      </c>
      <c r="C14001" s="2">
        <v>27</v>
      </c>
      <c r="D14001" s="2" t="s">
        <v>477</v>
      </c>
      <c r="E14001" s="2"/>
      <c r="F14001" s="2"/>
      <c r="G14001" s="2"/>
      <c r="H14001" s="2"/>
    </row>
    <row r="14002" spans="2:8">
      <c r="B14002" s="2" t="s">
        <v>14476</v>
      </c>
      <c r="C14002" s="2">
        <v>29</v>
      </c>
      <c r="D14002" s="2" t="s">
        <v>477</v>
      </c>
      <c r="E14002" s="2"/>
      <c r="F14002" s="2"/>
      <c r="G14002" s="2"/>
      <c r="H14002" s="2"/>
    </row>
    <row r="14003" spans="2:8">
      <c r="B14003" s="2" t="s">
        <v>14477</v>
      </c>
      <c r="C14003" s="2">
        <v>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14478</v>
      </c>
      <c r="C14004" s="2">
        <v>33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14479</v>
      </c>
      <c r="C14005" s="2">
        <v>33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14480</v>
      </c>
      <c r="C14006" s="2">
        <v>32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14481</v>
      </c>
      <c r="C14007" s="2">
        <v>30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14482</v>
      </c>
      <c r="C14008" s="2">
        <v>31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14483</v>
      </c>
      <c r="C14009" s="2">
        <v>32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14484</v>
      </c>
      <c r="C14010" s="2">
        <v>32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14485</v>
      </c>
      <c r="C14011" s="2">
        <v>26</v>
      </c>
      <c r="D14011" s="2" t="s">
        <v>477</v>
      </c>
      <c r="E14011" s="2"/>
      <c r="F14011" s="2"/>
      <c r="G14011" s="2"/>
      <c r="H14011" s="2"/>
    </row>
    <row r="14012" spans="2:8">
      <c r="B14012" s="2" t="s">
        <v>14486</v>
      </c>
      <c r="C14012" s="2">
        <v>27</v>
      </c>
      <c r="D14012" s="2" t="s">
        <v>477</v>
      </c>
      <c r="E14012" s="2"/>
      <c r="F14012" s="2"/>
      <c r="G14012" s="2"/>
      <c r="H14012" s="2"/>
    </row>
    <row r="14013" spans="2:8">
      <c r="B14013" s="2" t="s">
        <v>14487</v>
      </c>
      <c r="C14013" s="2">
        <v>27</v>
      </c>
      <c r="D14013" s="2" t="s">
        <v>477</v>
      </c>
      <c r="E14013" s="2"/>
      <c r="F14013" s="2"/>
      <c r="G14013" s="2"/>
      <c r="H14013" s="2"/>
    </row>
    <row r="14014" spans="2:8">
      <c r="B14014" s="2" t="s">
        <v>14488</v>
      </c>
      <c r="C14014" s="2">
        <v>26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14489</v>
      </c>
      <c r="C14015" s="2">
        <v>23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14490</v>
      </c>
      <c r="C14016" s="2">
        <v>22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14491</v>
      </c>
      <c r="C14017" s="2">
        <v>22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14492</v>
      </c>
      <c r="C14018" s="2">
        <v>27</v>
      </c>
      <c r="D14018" s="2" t="s">
        <v>477</v>
      </c>
      <c r="E14018" s="2"/>
      <c r="F14018" s="2"/>
      <c r="G14018" s="2"/>
      <c r="H14018" s="2"/>
    </row>
    <row r="14019" spans="2:8">
      <c r="B14019" s="2" t="s">
        <v>14493</v>
      </c>
      <c r="C14019" s="2">
        <v>28</v>
      </c>
      <c r="D14019" s="2" t="s">
        <v>477</v>
      </c>
      <c r="E14019" s="2"/>
      <c r="F14019" s="2"/>
      <c r="G14019" s="2"/>
      <c r="H14019" s="2"/>
    </row>
    <row r="14020" spans="2:8">
      <c r="B14020" s="2" t="s">
        <v>14494</v>
      </c>
      <c r="C14020" s="2">
        <v>27</v>
      </c>
      <c r="D14020" s="2" t="s">
        <v>477</v>
      </c>
      <c r="E14020" s="2"/>
      <c r="F14020" s="2"/>
      <c r="G14020" s="2"/>
      <c r="H14020" s="2"/>
    </row>
    <row r="14021" spans="2:8">
      <c r="B14021" s="2" t="s">
        <v>14495</v>
      </c>
      <c r="C14021" s="2">
        <v>27</v>
      </c>
      <c r="D14021" s="2" t="s">
        <v>477</v>
      </c>
      <c r="E14021" s="2"/>
      <c r="F14021" s="2"/>
      <c r="G14021" s="2"/>
      <c r="H14021" s="2"/>
    </row>
    <row r="14022" spans="2:8">
      <c r="B14022" s="2" t="s">
        <v>14496</v>
      </c>
      <c r="C14022" s="2">
        <v>26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14497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14498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14499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14500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14501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14502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14503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14504</v>
      </c>
      <c r="C14030" s="2">
        <v>41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14505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14506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14507</v>
      </c>
      <c r="C14033" s="2">
        <v>19</v>
      </c>
      <c r="D14033" s="2" t="s">
        <v>477</v>
      </c>
      <c r="E14033" s="2"/>
      <c r="F14033" s="2"/>
      <c r="G14033" s="2"/>
      <c r="H14033" s="2"/>
    </row>
    <row r="14034" spans="2:8">
      <c r="B14034" s="2" t="s">
        <v>14508</v>
      </c>
      <c r="C14034" s="2">
        <v>25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14509</v>
      </c>
      <c r="C14035" s="2">
        <v>30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14510</v>
      </c>
      <c r="C14036" s="2">
        <v>31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14511</v>
      </c>
      <c r="C14037" s="2">
        <v>31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14512</v>
      </c>
      <c r="C14038" s="2">
        <v>32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14513</v>
      </c>
      <c r="C14039" s="2">
        <v>31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14514</v>
      </c>
      <c r="C14040" s="2">
        <v>30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14515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14516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14517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14518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14519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14520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14521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14522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14523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14524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14525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14526</v>
      </c>
      <c r="C14052" s="2">
        <v>19</v>
      </c>
      <c r="D14052" s="2" t="s">
        <v>477</v>
      </c>
      <c r="E14052" s="2"/>
      <c r="F14052" s="2"/>
      <c r="G14052" s="2"/>
      <c r="H14052" s="2"/>
    </row>
    <row r="14053" spans="2:8">
      <c r="B14053" s="2" t="s">
        <v>14527</v>
      </c>
      <c r="C14053" s="2">
        <v>23</v>
      </c>
      <c r="D14053" s="2" t="s">
        <v>477</v>
      </c>
      <c r="E14053" s="2"/>
      <c r="F14053" s="2"/>
      <c r="G14053" s="2"/>
      <c r="H14053" s="2"/>
    </row>
    <row r="14054" spans="2:8">
      <c r="B14054" s="2" t="s">
        <v>14528</v>
      </c>
      <c r="C14054" s="2">
        <v>30</v>
      </c>
      <c r="D14054" s="2" t="s">
        <v>477</v>
      </c>
      <c r="E14054" s="2"/>
      <c r="F14054" s="2"/>
      <c r="G14054" s="2"/>
      <c r="H14054" s="2"/>
    </row>
    <row r="14055" spans="2:8">
      <c r="B14055" s="2" t="s">
        <v>14529</v>
      </c>
      <c r="C14055" s="2">
        <v>15</v>
      </c>
      <c r="D14055" s="2" t="s">
        <v>477</v>
      </c>
      <c r="E14055" s="2"/>
      <c r="F14055" s="2"/>
      <c r="G14055" s="2"/>
      <c r="H14055" s="2"/>
    </row>
    <row r="14056" spans="2:8">
      <c r="B14056" s="2" t="s">
        <v>14530</v>
      </c>
      <c r="C14056" s="2">
        <v>15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14531</v>
      </c>
      <c r="C14057" s="2">
        <v>14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14532</v>
      </c>
      <c r="C14058" s="2">
        <v>13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14533</v>
      </c>
      <c r="C14059" s="2">
        <v>8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14534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14535</v>
      </c>
      <c r="C14061" s="2">
        <v>5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14536</v>
      </c>
      <c r="C14062" s="2">
        <v>40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14537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14538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14539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14540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14541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14542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14543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14544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14545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14546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14547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14548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14549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14550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14551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14552</v>
      </c>
      <c r="C14078" s="2">
        <v>14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14553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14554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14555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14556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14557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14558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14559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14560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14561</v>
      </c>
      <c r="C14087" s="2">
        <v>32</v>
      </c>
      <c r="D14087" s="2" t="s">
        <v>477</v>
      </c>
      <c r="E14087" s="2"/>
      <c r="F14087" s="2"/>
      <c r="G14087" s="2"/>
      <c r="H14087" s="2"/>
    </row>
    <row r="14088" spans="2:8">
      <c r="B14088" s="2" t="s">
        <v>14562</v>
      </c>
      <c r="C14088" s="2">
        <v>36</v>
      </c>
      <c r="D14088" s="2" t="s">
        <v>477</v>
      </c>
      <c r="E14088" s="2"/>
      <c r="F14088" s="2"/>
      <c r="G14088" s="2"/>
      <c r="H14088" s="2"/>
    </row>
    <row r="14089" spans="2:8">
      <c r="B14089" s="2" t="s">
        <v>14563</v>
      </c>
      <c r="C14089" s="2">
        <v>37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14564</v>
      </c>
      <c r="C14090" s="2">
        <v>37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14565</v>
      </c>
      <c r="C14091" s="2">
        <v>36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14566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14567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14568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14569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14570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14571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14572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14573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14574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14575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14576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14577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14578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14579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14580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14581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14582</v>
      </c>
      <c r="C14108" s="2">
        <v>12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14583</v>
      </c>
      <c r="C14109" s="2">
        <v>17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14584</v>
      </c>
      <c r="C14110" s="2">
        <v>21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14585</v>
      </c>
      <c r="C14111" s="2">
        <v>23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14586</v>
      </c>
      <c r="C14112" s="2">
        <v>24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14587</v>
      </c>
      <c r="C14113" s="2">
        <v>25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14588</v>
      </c>
      <c r="C14114" s="2">
        <v>25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14589</v>
      </c>
      <c r="C14115" s="2">
        <v>26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14590</v>
      </c>
      <c r="C14116" s="2">
        <v>26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14591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14592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14593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14594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14595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14596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14597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14598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14599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14600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14601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14602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14603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14604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14605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14606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14607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14608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14609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14610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14611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14612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14613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14614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14615</v>
      </c>
      <c r="C14141" s="2">
        <v>25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14616</v>
      </c>
      <c r="C14142" s="2">
        <v>30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14617</v>
      </c>
      <c r="C14143" s="2">
        <v>33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14618</v>
      </c>
      <c r="C14144" s="2">
        <v>36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14619</v>
      </c>
      <c r="C14145" s="2">
        <v>36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14620</v>
      </c>
      <c r="C14146" s="2">
        <v>36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14621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14622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14623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14624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14625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14626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14627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14629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14630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14631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14632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14633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14634</v>
      </c>
      <c r="C14160" s="2">
        <v>35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14635</v>
      </c>
      <c r="C14161" s="2">
        <v>36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14636</v>
      </c>
      <c r="C14162" s="2">
        <v>35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14637</v>
      </c>
      <c r="C14163" s="2">
        <v>34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14638</v>
      </c>
      <c r="C14164" s="2">
        <v>32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14639</v>
      </c>
      <c r="C14165" s="2">
        <v>26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14640</v>
      </c>
      <c r="C14166" s="2">
        <v>24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14641</v>
      </c>
      <c r="C14167" s="2">
        <v>22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14642</v>
      </c>
      <c r="C14168" s="2">
        <v>11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14643</v>
      </c>
      <c r="C14169" s="2">
        <v>9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14644</v>
      </c>
      <c r="C14170" s="2">
        <v>14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14645</v>
      </c>
      <c r="C14171" s="2">
        <v>16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14646</v>
      </c>
      <c r="C14172" s="2">
        <v>8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14647</v>
      </c>
      <c r="C14173" s="2">
        <v>15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14648</v>
      </c>
      <c r="C14174" s="2">
        <v>19</v>
      </c>
      <c r="D14174" s="2" t="s">
        <v>477</v>
      </c>
      <c r="E14174" s="2"/>
      <c r="F14174" s="2"/>
      <c r="G14174" s="2"/>
      <c r="H14174" s="2"/>
    </row>
    <row r="14175" spans="2:8">
      <c r="B14175" s="2" t="s">
        <v>14649</v>
      </c>
      <c r="C14175" s="2">
        <v>20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14650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14651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14652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14653</v>
      </c>
      <c r="C14179" s="2">
        <v>25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14654</v>
      </c>
      <c r="C14180" s="2">
        <v>26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14655</v>
      </c>
      <c r="C14181" s="2">
        <v>27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14656</v>
      </c>
      <c r="C14182" s="2">
        <v>28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14657</v>
      </c>
      <c r="C14183" s="2">
        <v>28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14658</v>
      </c>
      <c r="C14184" s="2">
        <v>27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14659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14660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14661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14662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14663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14664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14665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14666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14667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14668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14669</v>
      </c>
      <c r="C14195" s="2">
        <v>28</v>
      </c>
      <c r="D14195" s="2" t="s">
        <v>477</v>
      </c>
      <c r="E14195" s="2"/>
      <c r="F14195" s="2"/>
      <c r="G14195" s="2"/>
      <c r="H14195" s="2"/>
    </row>
    <row r="14196" spans="2:8">
      <c r="B14196" s="2" t="s">
        <v>14670</v>
      </c>
      <c r="C14196" s="2">
        <v>29</v>
      </c>
      <c r="D14196" s="2" t="s">
        <v>477</v>
      </c>
      <c r="E14196" s="2"/>
      <c r="F14196" s="2"/>
      <c r="G14196" s="2"/>
      <c r="H14196" s="2"/>
    </row>
    <row r="14197" spans="2:8">
      <c r="B14197" s="2" t="s">
        <v>14671</v>
      </c>
      <c r="C14197" s="2">
        <v>30</v>
      </c>
      <c r="D14197" s="2" t="s">
        <v>477</v>
      </c>
      <c r="E14197" s="2"/>
      <c r="F14197" s="2"/>
      <c r="G14197" s="2"/>
      <c r="H14197" s="2"/>
    </row>
    <row r="14198" spans="2:8">
      <c r="B14198" s="2" t="s">
        <v>14672</v>
      </c>
      <c r="C14198" s="2">
        <v>30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14673</v>
      </c>
      <c r="C14199" s="2">
        <v>30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14674</v>
      </c>
      <c r="C14200" s="2">
        <v>30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14675</v>
      </c>
      <c r="C14201" s="2">
        <v>35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14676</v>
      </c>
      <c r="C14202" s="2">
        <v>36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14677</v>
      </c>
      <c r="C14203" s="2">
        <v>36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14678</v>
      </c>
      <c r="C14204" s="2">
        <v>36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14679</v>
      </c>
      <c r="C14205" s="2">
        <v>36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14680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14681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14682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14683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14684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14685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14686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14687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14688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14689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14690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14691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14692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14693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14694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14695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14696</v>
      </c>
      <c r="C14222" s="2">
        <v>25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14697</v>
      </c>
      <c r="C14223" s="2">
        <v>25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14698</v>
      </c>
      <c r="C14224" s="2">
        <v>25</v>
      </c>
      <c r="D14224" s="2" t="s">
        <v>477</v>
      </c>
      <c r="E14224" s="2"/>
      <c r="F14224" s="2"/>
      <c r="G14224" s="2"/>
      <c r="H14224" s="2"/>
    </row>
    <row r="14225" spans="2:8">
      <c r="B14225" s="2" t="s">
        <v>14699</v>
      </c>
      <c r="C14225" s="2">
        <v>24</v>
      </c>
      <c r="D14225" s="2" t="s">
        <v>477</v>
      </c>
      <c r="E14225" s="2"/>
      <c r="F14225" s="2"/>
      <c r="G14225" s="2"/>
      <c r="H14225" s="2"/>
    </row>
    <row r="14226" spans="2:8">
      <c r="B14226" s="2" t="s">
        <v>14700</v>
      </c>
      <c r="C14226" s="2">
        <v>25</v>
      </c>
      <c r="D14226" s="2" t="s">
        <v>477</v>
      </c>
      <c r="E14226" s="2"/>
      <c r="F14226" s="2"/>
      <c r="G14226" s="2"/>
      <c r="H14226" s="2"/>
    </row>
    <row r="14227" spans="2:8">
      <c r="B14227" s="2" t="s">
        <v>14701</v>
      </c>
      <c r="C14227" s="2">
        <v>25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14702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14703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14704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14705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14706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14707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14708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14709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14710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14711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14712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14713</v>
      </c>
      <c r="C14239" s="2">
        <v>22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14714</v>
      </c>
      <c r="C14240" s="2">
        <v>22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14715</v>
      </c>
      <c r="C14241" s="2">
        <v>6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14716</v>
      </c>
      <c r="C14242" s="2">
        <v>15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14717</v>
      </c>
      <c r="C14243" s="2">
        <v>16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14718</v>
      </c>
      <c r="C14244" s="2">
        <v>22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14719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14720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14721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14722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14723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14724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14725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14726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14727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14728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14729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14730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14731</v>
      </c>
      <c r="C14257" s="2">
        <v>24</v>
      </c>
      <c r="D14257" s="2" t="s">
        <v>477</v>
      </c>
      <c r="E14257" s="2"/>
      <c r="F14257" s="2"/>
      <c r="G14257" s="2"/>
      <c r="H14257" s="2"/>
    </row>
    <row r="14258" spans="2:8">
      <c r="B14258" s="2" t="s">
        <v>14732</v>
      </c>
      <c r="C14258" s="2">
        <v>26</v>
      </c>
      <c r="D14258" s="2" t="s">
        <v>477</v>
      </c>
      <c r="E14258" s="2"/>
      <c r="F14258" s="2"/>
      <c r="G14258" s="2"/>
      <c r="H14258" s="2"/>
    </row>
    <row r="14259" spans="2:8">
      <c r="B14259" s="2" t="s">
        <v>14733</v>
      </c>
      <c r="C14259" s="2">
        <v>22</v>
      </c>
      <c r="D14259" s="2" t="s">
        <v>477</v>
      </c>
      <c r="E14259" s="2"/>
      <c r="F14259" s="2"/>
      <c r="G14259" s="2"/>
      <c r="H14259" s="2"/>
    </row>
    <row r="14260" spans="2:8">
      <c r="B14260" s="2" t="s">
        <v>14734</v>
      </c>
      <c r="C14260" s="2">
        <v>12</v>
      </c>
      <c r="D14260" s="2" t="s">
        <v>477</v>
      </c>
      <c r="E14260" s="2"/>
      <c r="F14260" s="2"/>
      <c r="G14260" s="2"/>
      <c r="H14260" s="2"/>
    </row>
    <row r="14261" spans="2:8">
      <c r="B14261" s="2" t="s">
        <v>14735</v>
      </c>
      <c r="C14261" s="2">
        <v>13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14736</v>
      </c>
      <c r="C14262" s="2">
        <v>16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14737</v>
      </c>
      <c r="C14263" s="2">
        <v>22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14738</v>
      </c>
      <c r="C14264" s="2">
        <v>28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14739</v>
      </c>
      <c r="C14265" s="2">
        <v>30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14740</v>
      </c>
      <c r="C14266" s="2">
        <v>30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14741</v>
      </c>
      <c r="C14267" s="2">
        <v>30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14742</v>
      </c>
      <c r="C14268" s="2">
        <v>30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14743</v>
      </c>
      <c r="C14269" s="2">
        <v>29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14744</v>
      </c>
      <c r="C14270" s="2">
        <v>29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14745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14746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14747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14748</v>
      </c>
      <c r="C14274" s="2">
        <v>32</v>
      </c>
      <c r="D14274" s="2" t="s">
        <v>477</v>
      </c>
      <c r="E14274" s="2"/>
      <c r="F14274" s="2"/>
      <c r="G14274" s="2"/>
      <c r="H14274" s="2"/>
    </row>
    <row r="14275" spans="2:8">
      <c r="B14275" s="2" t="s">
        <v>14749</v>
      </c>
      <c r="C14275" s="2">
        <v>33</v>
      </c>
      <c r="D14275" s="2" t="s">
        <v>477</v>
      </c>
      <c r="E14275" s="2"/>
      <c r="F14275" s="2"/>
      <c r="G14275" s="2"/>
      <c r="H14275" s="2"/>
    </row>
    <row r="14276" spans="2:8">
      <c r="B14276" s="2" t="s">
        <v>14750</v>
      </c>
      <c r="C14276" s="2">
        <v>32</v>
      </c>
      <c r="D14276" s="2" t="s">
        <v>477</v>
      </c>
      <c r="E14276" s="2"/>
      <c r="F14276" s="2"/>
      <c r="G14276" s="2"/>
      <c r="H14276" s="2"/>
    </row>
    <row r="14277" spans="2:8">
      <c r="B14277" s="2" t="s">
        <v>14751</v>
      </c>
      <c r="C14277" s="2">
        <v>32</v>
      </c>
      <c r="D14277" s="2" t="s">
        <v>477</v>
      </c>
      <c r="E14277" s="2"/>
      <c r="F14277" s="2"/>
      <c r="G14277" s="2"/>
      <c r="H14277" s="2"/>
    </row>
    <row r="14278" spans="2:8">
      <c r="B14278" s="2" t="s">
        <v>14752</v>
      </c>
      <c r="C14278" s="2">
        <v>30</v>
      </c>
      <c r="D14278" s="2" t="s">
        <v>477</v>
      </c>
      <c r="E14278" s="2"/>
      <c r="F14278" s="2"/>
      <c r="G14278" s="2"/>
      <c r="H14278" s="2"/>
    </row>
    <row r="14279" spans="2:8">
      <c r="B14279" s="2" t="s">
        <v>14753</v>
      </c>
      <c r="C14279" s="2">
        <v>26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14754</v>
      </c>
      <c r="C14280" s="2">
        <v>13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14755</v>
      </c>
      <c r="C14281" s="2">
        <v>21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14756</v>
      </c>
      <c r="C14282" s="2">
        <v>25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14757</v>
      </c>
      <c r="C14283" s="2">
        <v>27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14758</v>
      </c>
      <c r="C14284" s="2">
        <v>29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14759</v>
      </c>
      <c r="C14285" s="2">
        <v>29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14760</v>
      </c>
      <c r="C14286" s="2">
        <v>28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14761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14762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14763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14764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14765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14766</v>
      </c>
      <c r="C14292" s="2">
        <v>29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14767</v>
      </c>
      <c r="C14293" s="2">
        <v>27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14768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14769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14770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14771</v>
      </c>
      <c r="C14297" s="2">
        <v>19</v>
      </c>
      <c r="D14297" s="2" t="s">
        <v>477</v>
      </c>
      <c r="E14297" s="2"/>
      <c r="F14297" s="2"/>
      <c r="G14297" s="2"/>
      <c r="H14297" s="2"/>
    </row>
    <row r="14298" spans="2:8">
      <c r="B14298" s="2" t="s">
        <v>14772</v>
      </c>
      <c r="C14298" s="2">
        <v>22</v>
      </c>
      <c r="D14298" s="2" t="s">
        <v>477</v>
      </c>
      <c r="E14298" s="2"/>
      <c r="F14298" s="2"/>
      <c r="G14298" s="2"/>
      <c r="H14298" s="2"/>
    </row>
    <row r="14299" spans="2:8">
      <c r="B14299" s="2" t="s">
        <v>14773</v>
      </c>
      <c r="C14299" s="2">
        <v>25</v>
      </c>
      <c r="D14299" s="2" t="s">
        <v>477</v>
      </c>
      <c r="E14299" s="2"/>
      <c r="F14299" s="2"/>
      <c r="G14299" s="2"/>
      <c r="H14299" s="2"/>
    </row>
    <row r="14300" spans="2:8">
      <c r="B14300" s="2" t="s">
        <v>14774</v>
      </c>
      <c r="C14300" s="2">
        <v>28</v>
      </c>
      <c r="D14300" s="2" t="s">
        <v>477</v>
      </c>
      <c r="E14300" s="2"/>
      <c r="F14300" s="2"/>
      <c r="G14300" s="2"/>
      <c r="H14300" s="2"/>
    </row>
    <row r="14301" spans="2:8">
      <c r="B14301" s="2" t="s">
        <v>14775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14776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14777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14778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14779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14780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14781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14782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14783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14784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14785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14786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14787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14788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14789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14790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14791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14792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14793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14794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14795</v>
      </c>
      <c r="C14321" s="2">
        <v>14</v>
      </c>
      <c r="D14321" s="2" t="s">
        <v>477</v>
      </c>
      <c r="E14321" s="2"/>
      <c r="F14321" s="2"/>
      <c r="G14321" s="2"/>
      <c r="H14321" s="2"/>
    </row>
    <row r="14322" spans="2:8">
      <c r="B14322" s="2" t="s">
        <v>14796</v>
      </c>
      <c r="C14322" s="2">
        <v>12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14797</v>
      </c>
      <c r="C14323" s="2">
        <v>13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14798</v>
      </c>
      <c r="C14324" s="2">
        <v>12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14799</v>
      </c>
      <c r="C14325" s="2">
        <v>11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14800</v>
      </c>
      <c r="C14326" s="2">
        <v>10</v>
      </c>
      <c r="D14326" s="2" t="s">
        <v>477</v>
      </c>
      <c r="E14326" s="2"/>
      <c r="F14326" s="2"/>
      <c r="G14326" s="2"/>
      <c r="H14326" s="2"/>
    </row>
    <row r="14327" spans="2:8">
      <c r="B14327" s="2" t="s">
        <v>14801</v>
      </c>
      <c r="C14327" s="2">
        <v>8</v>
      </c>
      <c r="D14327" s="2" t="s">
        <v>477</v>
      </c>
      <c r="E14327" s="2"/>
      <c r="F14327" s="2"/>
      <c r="G14327" s="2"/>
      <c r="H14327" s="2"/>
    </row>
    <row r="14328" spans="2:8">
      <c r="B14328" s="2" t="s">
        <v>14802</v>
      </c>
      <c r="C14328" s="2">
        <v>27</v>
      </c>
      <c r="D14328" s="2" t="s">
        <v>477</v>
      </c>
      <c r="E14328" s="2"/>
      <c r="F14328" s="2"/>
      <c r="G14328" s="2"/>
      <c r="H14328" s="2"/>
    </row>
    <row r="14329" spans="2:8">
      <c r="B14329" s="2" t="s">
        <v>14803</v>
      </c>
      <c r="C14329" s="2">
        <v>30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14804</v>
      </c>
      <c r="C14330" s="2">
        <v>32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14805</v>
      </c>
      <c r="C14331" s="2">
        <v>33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14806</v>
      </c>
      <c r="C14332" s="2">
        <v>33</v>
      </c>
      <c r="D14332" s="2" t="s">
        <v>477</v>
      </c>
      <c r="E14332" s="2"/>
      <c r="F14332" s="2"/>
      <c r="G14332" s="2"/>
      <c r="H14332" s="2"/>
    </row>
    <row r="14333" spans="2:8">
      <c r="B14333" s="2" t="s">
        <v>14807</v>
      </c>
      <c r="C14333" s="2">
        <v>34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14808</v>
      </c>
      <c r="C14334" s="2">
        <v>34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14809</v>
      </c>
      <c r="C14335" s="2">
        <v>26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14810</v>
      </c>
      <c r="C14336" s="2">
        <v>33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14811</v>
      </c>
      <c r="C14337" s="2">
        <v>33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14812</v>
      </c>
      <c r="C14338" s="2">
        <v>33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14813</v>
      </c>
      <c r="C14339" s="2">
        <v>33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14814</v>
      </c>
      <c r="C14340" s="2">
        <v>33</v>
      </c>
      <c r="D14340" s="2" t="s">
        <v>477</v>
      </c>
      <c r="E14340" s="2"/>
      <c r="F14340" s="2"/>
      <c r="G14340" s="2"/>
      <c r="H14340" s="2"/>
    </row>
    <row r="14341" spans="2:8">
      <c r="B14341" s="2" t="s">
        <v>14815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14816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14817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14818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14819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14820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14821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14822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14823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14824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14825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14826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14827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14828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14829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14830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14831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14832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14833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14834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14835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14836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14837</v>
      </c>
      <c r="C14363" s="2">
        <v>41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14838</v>
      </c>
      <c r="C14364" s="2">
        <v>41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14839</v>
      </c>
      <c r="C14365" s="2">
        <v>40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14840</v>
      </c>
      <c r="C14366" s="2">
        <v>40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14841</v>
      </c>
      <c r="C14367" s="2">
        <v>37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14842</v>
      </c>
      <c r="C14368" s="2">
        <v>27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14843</v>
      </c>
      <c r="C14369" s="2">
        <v>30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14844</v>
      </c>
      <c r="C14370" s="2">
        <v>30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14845</v>
      </c>
      <c r="C14371" s="2">
        <v>30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14846</v>
      </c>
      <c r="C14372" s="2">
        <v>30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14847</v>
      </c>
      <c r="C14373" s="2">
        <v>29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14848</v>
      </c>
      <c r="C14374" s="2">
        <v>28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14849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14850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14851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14852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14853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14854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14855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14856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14857</v>
      </c>
      <c r="C14383" s="2">
        <v>32</v>
      </c>
      <c r="D14383" s="2" t="s">
        <v>477</v>
      </c>
      <c r="E14383" s="2"/>
      <c r="F14383" s="2"/>
      <c r="G14383" s="2"/>
      <c r="H14383" s="2"/>
    </row>
    <row r="14384" spans="2:8">
      <c r="B14384" s="2" t="s">
        <v>14858</v>
      </c>
      <c r="C14384" s="2">
        <v>34</v>
      </c>
      <c r="D14384" s="2" t="s">
        <v>477</v>
      </c>
      <c r="E14384" s="2"/>
      <c r="F14384" s="2"/>
      <c r="G14384" s="2"/>
      <c r="H14384" s="2"/>
    </row>
    <row r="14385" spans="2:8">
      <c r="B14385" s="2" t="s">
        <v>14859</v>
      </c>
      <c r="C14385" s="2">
        <v>34</v>
      </c>
      <c r="D14385" s="2" t="s">
        <v>477</v>
      </c>
      <c r="E14385" s="2"/>
      <c r="F14385" s="2"/>
      <c r="G14385" s="2"/>
      <c r="H14385" s="2"/>
    </row>
    <row r="14386" spans="2:8">
      <c r="B14386" s="2" t="s">
        <v>14860</v>
      </c>
      <c r="C14386" s="2">
        <v>30</v>
      </c>
      <c r="D14386" s="2" t="s">
        <v>477</v>
      </c>
      <c r="E14386" s="2"/>
      <c r="F14386" s="2"/>
      <c r="G14386" s="2"/>
      <c r="H14386" s="2"/>
    </row>
    <row r="14387" spans="2:8">
      <c r="B14387" s="2" t="s">
        <v>14861</v>
      </c>
      <c r="C14387" s="2">
        <v>24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14862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14863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14864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14865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14866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14867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14868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14869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14870</v>
      </c>
      <c r="C14396" s="2">
        <v>13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14871</v>
      </c>
      <c r="C14397" s="2">
        <v>10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14872</v>
      </c>
      <c r="C14398" s="2">
        <v>7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14873</v>
      </c>
      <c r="C14399" s="2">
        <v>9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14874</v>
      </c>
      <c r="C14400" s="2">
        <v>16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14875</v>
      </c>
      <c r="C14401" s="2">
        <v>21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14876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14877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14878</v>
      </c>
      <c r="C14404" s="2">
        <v>16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14879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14880</v>
      </c>
      <c r="C14406" s="2">
        <v>11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14881</v>
      </c>
      <c r="C14407" s="2">
        <v>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14882</v>
      </c>
      <c r="C14408" s="2">
        <v>14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14883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14884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14885</v>
      </c>
      <c r="C14411" s="2">
        <v>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14886</v>
      </c>
      <c r="C14412" s="2">
        <v>26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14887</v>
      </c>
      <c r="C14413" s="2">
        <v>32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14888</v>
      </c>
      <c r="C14414" s="2">
        <v>36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14889</v>
      </c>
      <c r="C14415" s="2">
        <v>37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14890</v>
      </c>
      <c r="C14416" s="2">
        <v>35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14891</v>
      </c>
      <c r="C14417" s="2">
        <v>33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14892</v>
      </c>
      <c r="C14418" s="2">
        <v>31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14893</v>
      </c>
      <c r="C14419" s="2">
        <v>28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14894</v>
      </c>
      <c r="C14420" s="2">
        <v>10</v>
      </c>
      <c r="D14420" s="2" t="s">
        <v>477</v>
      </c>
      <c r="E14420" s="2"/>
      <c r="F14420" s="2"/>
      <c r="G14420" s="2"/>
      <c r="H14420" s="2"/>
    </row>
    <row r="14421" spans="2:8">
      <c r="B14421" s="2" t="s">
        <v>14895</v>
      </c>
      <c r="C14421" s="2">
        <v>5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14896</v>
      </c>
      <c r="C14422" s="2">
        <v>8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14897</v>
      </c>
      <c r="C14423" s="2">
        <v>10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14898</v>
      </c>
      <c r="C14424" s="2">
        <v>11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14899</v>
      </c>
      <c r="C14425" s="2">
        <v>10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14900</v>
      </c>
      <c r="C14426" s="2">
        <v>9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14901</v>
      </c>
      <c r="C14427" s="2">
        <v>11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14902</v>
      </c>
      <c r="C14428" s="2">
        <v>14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14903</v>
      </c>
      <c r="C14429" s="2">
        <v>14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14904</v>
      </c>
      <c r="C14430" s="2">
        <v>19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14905</v>
      </c>
      <c r="C14431" s="2">
        <v>14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14906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14907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14908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14909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14910</v>
      </c>
      <c r="C14436" s="2">
        <v>25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14911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14912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14913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14914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14915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14916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14917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14918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14919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14920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14921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14922</v>
      </c>
      <c r="C14448" s="2">
        <v>10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14923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14924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14925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14926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14927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14928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14929</v>
      </c>
      <c r="C14455" s="2">
        <v>16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14930</v>
      </c>
      <c r="C14456" s="2">
        <v>17</v>
      </c>
      <c r="D14456" s="2" t="s">
        <v>477</v>
      </c>
      <c r="E14456" s="2"/>
      <c r="F14456" s="2"/>
      <c r="G14456" s="2"/>
      <c r="H14456" s="2"/>
    </row>
    <row r="14457" spans="2:8">
      <c r="B14457" s="2" t="s">
        <v>14931</v>
      </c>
      <c r="C14457" s="2">
        <v>23</v>
      </c>
      <c r="D14457" s="2" t="s">
        <v>477</v>
      </c>
      <c r="E14457" s="2"/>
      <c r="F14457" s="2"/>
      <c r="G14457" s="2"/>
      <c r="H14457" s="2"/>
    </row>
    <row r="14458" spans="2:8">
      <c r="B14458" s="2" t="s">
        <v>14932</v>
      </c>
      <c r="C14458" s="2">
        <v>26</v>
      </c>
      <c r="D14458" s="2" t="s">
        <v>477</v>
      </c>
      <c r="E14458" s="2"/>
      <c r="F14458" s="2"/>
      <c r="G14458" s="2"/>
      <c r="H14458" s="2"/>
    </row>
    <row r="14459" spans="2:8">
      <c r="B14459" s="2" t="s">
        <v>14933</v>
      </c>
      <c r="C14459" s="2">
        <v>26</v>
      </c>
      <c r="D14459" s="2" t="s">
        <v>477</v>
      </c>
      <c r="E14459" s="2"/>
      <c r="F14459" s="2"/>
      <c r="G14459" s="2"/>
      <c r="H14459" s="2"/>
    </row>
    <row r="14460" spans="2:8">
      <c r="B14460" s="2" t="s">
        <v>14934</v>
      </c>
      <c r="C14460" s="2">
        <v>26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14935</v>
      </c>
      <c r="C14461" s="2">
        <v>27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14936</v>
      </c>
      <c r="C14462" s="2">
        <v>27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14937</v>
      </c>
      <c r="C14463" s="2">
        <v>13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14938</v>
      </c>
      <c r="C14464" s="2">
        <v>13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14939</v>
      </c>
      <c r="C14465" s="2">
        <v>11</v>
      </c>
      <c r="D14465" s="2" t="s">
        <v>477</v>
      </c>
      <c r="E14465" s="2"/>
      <c r="F14465" s="2"/>
      <c r="G14465" s="2"/>
      <c r="H14465" s="2"/>
    </row>
    <row r="14466" spans="2:8">
      <c r="B14466" s="2" t="s">
        <v>14940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14941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14942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14943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14944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14945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14946</v>
      </c>
      <c r="C14472" s="2">
        <v>24</v>
      </c>
      <c r="D14472" s="2" t="s">
        <v>477</v>
      </c>
      <c r="E14472" s="2"/>
      <c r="F14472" s="2"/>
      <c r="G14472" s="2"/>
      <c r="H14472" s="2"/>
    </row>
    <row r="14473" spans="2:8">
      <c r="B14473" s="2" t="s">
        <v>14947</v>
      </c>
      <c r="C14473" s="2">
        <v>28</v>
      </c>
      <c r="D14473" s="2" t="s">
        <v>477</v>
      </c>
      <c r="E14473" s="2"/>
      <c r="F14473" s="2"/>
      <c r="G14473" s="2"/>
      <c r="H14473" s="2"/>
    </row>
    <row r="14474" spans="2:8">
      <c r="B14474" s="2" t="s">
        <v>14948</v>
      </c>
      <c r="C14474" s="2">
        <v>31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14949</v>
      </c>
      <c r="C14475" s="2">
        <v>33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14950</v>
      </c>
      <c r="C14476" s="2">
        <v>34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14951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14952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14953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14954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14955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14956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14957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14958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14959</v>
      </c>
      <c r="C14485" s="2">
        <v>35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14960</v>
      </c>
      <c r="C14486" s="2">
        <v>35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14961</v>
      </c>
      <c r="C14487" s="2">
        <v>35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14962</v>
      </c>
      <c r="C14488" s="2">
        <v>35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14963</v>
      </c>
      <c r="C14489" s="2">
        <v>34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14964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14965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14966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14967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14968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14969</v>
      </c>
      <c r="C14495" s="2">
        <v>28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14970</v>
      </c>
      <c r="C14496" s="2">
        <v>30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14971</v>
      </c>
      <c r="C14497" s="2">
        <v>30</v>
      </c>
      <c r="D14497" s="2" t="s">
        <v>477</v>
      </c>
      <c r="E14497" s="2"/>
      <c r="F14497" s="2"/>
      <c r="G14497" s="2"/>
      <c r="H14497" s="2"/>
    </row>
    <row r="14498" spans="2:8">
      <c r="B14498" s="2" t="s">
        <v>14972</v>
      </c>
      <c r="C14498" s="2">
        <v>31</v>
      </c>
      <c r="D14498" s="2" t="s">
        <v>477</v>
      </c>
      <c r="E14498" s="2"/>
      <c r="F14498" s="2"/>
      <c r="G14498" s="2"/>
      <c r="H14498" s="2"/>
    </row>
    <row r="14499" spans="2:8">
      <c r="B14499" s="2" t="s">
        <v>14973</v>
      </c>
      <c r="C14499" s="2">
        <v>30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14974</v>
      </c>
      <c r="C14500" s="2">
        <v>30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14975</v>
      </c>
      <c r="C14501" s="2">
        <v>23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14976</v>
      </c>
      <c r="C14502" s="2">
        <v>24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14977</v>
      </c>
      <c r="C14503" s="2">
        <v>24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14978</v>
      </c>
      <c r="C14504" s="2">
        <v>23</v>
      </c>
      <c r="D14504" s="2" t="s">
        <v>477</v>
      </c>
      <c r="E14504" s="2"/>
      <c r="F14504" s="2"/>
      <c r="G14504" s="2"/>
      <c r="H14504" s="2"/>
    </row>
    <row r="14505" spans="2:8">
      <c r="B14505" s="2" t="s">
        <v>14979</v>
      </c>
      <c r="C14505" s="2">
        <v>22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14980</v>
      </c>
      <c r="C14506" s="2">
        <v>22</v>
      </c>
      <c r="D14506" s="2" t="s">
        <v>477</v>
      </c>
      <c r="E14506" s="2"/>
      <c r="F14506" s="2"/>
      <c r="G14506" s="2"/>
      <c r="H14506" s="2"/>
    </row>
    <row r="14507" spans="2:8">
      <c r="B14507" s="2" t="s">
        <v>14981</v>
      </c>
      <c r="C14507" s="2">
        <v>22</v>
      </c>
      <c r="D14507" s="2" t="s">
        <v>477</v>
      </c>
      <c r="E14507" s="2"/>
      <c r="F14507" s="2"/>
      <c r="G14507" s="2"/>
      <c r="H14507" s="2"/>
    </row>
    <row r="14508" spans="2:8">
      <c r="B14508" s="2" t="s">
        <v>14982</v>
      </c>
      <c r="C14508" s="2">
        <v>21</v>
      </c>
      <c r="D14508" s="2" t="s">
        <v>477</v>
      </c>
      <c r="E14508" s="2"/>
      <c r="F14508" s="2"/>
      <c r="G14508" s="2"/>
      <c r="H14508" s="2"/>
    </row>
    <row r="14509" spans="2:8">
      <c r="B14509" s="2" t="s">
        <v>14983</v>
      </c>
      <c r="C14509" s="2">
        <v>20</v>
      </c>
      <c r="D14509" s="2" t="s">
        <v>477</v>
      </c>
      <c r="E14509" s="2"/>
      <c r="F14509" s="2"/>
      <c r="G14509" s="2"/>
      <c r="H14509" s="2"/>
    </row>
    <row r="14510" spans="2:8">
      <c r="B14510" s="2" t="s">
        <v>14984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14985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14986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14987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14988</v>
      </c>
      <c r="C14514" s="2">
        <v>15</v>
      </c>
      <c r="D14514" s="2" t="s">
        <v>477</v>
      </c>
      <c r="E14514" s="2"/>
      <c r="F14514" s="2"/>
      <c r="G14514" s="2"/>
      <c r="H14514" s="2"/>
    </row>
    <row r="14515" spans="2:8">
      <c r="B14515" s="2" t="s">
        <v>14989</v>
      </c>
      <c r="C14515" s="2">
        <v>24</v>
      </c>
      <c r="D14515" s="2" t="s">
        <v>477</v>
      </c>
      <c r="E14515" s="2"/>
      <c r="F14515" s="2"/>
      <c r="G14515" s="2"/>
      <c r="H14515" s="2"/>
    </row>
    <row r="14516" spans="2:8">
      <c r="B14516" s="2" t="s">
        <v>14990</v>
      </c>
      <c r="C14516" s="2">
        <v>31</v>
      </c>
      <c r="D14516" s="2" t="s">
        <v>477</v>
      </c>
      <c r="E14516" s="2"/>
      <c r="F14516" s="2"/>
      <c r="G14516" s="2"/>
      <c r="H14516" s="2"/>
    </row>
    <row r="14517" spans="2:8">
      <c r="B14517" s="2" t="s">
        <v>14991</v>
      </c>
      <c r="C14517" s="2">
        <v>32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14992</v>
      </c>
      <c r="C14518" s="2">
        <v>33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14993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14994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14995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14996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14997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14998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14999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15000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15001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15002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15003</v>
      </c>
      <c r="C14529" s="2">
        <v>19</v>
      </c>
      <c r="D14529" s="2" t="s">
        <v>477</v>
      </c>
      <c r="E14529" s="2"/>
      <c r="F14529" s="2"/>
      <c r="G14529" s="2"/>
      <c r="H14529" s="2"/>
    </row>
    <row r="14530" spans="2:8">
      <c r="B14530" s="2" t="s">
        <v>15004</v>
      </c>
      <c r="C14530" s="2">
        <v>22</v>
      </c>
      <c r="D14530" s="2" t="s">
        <v>477</v>
      </c>
      <c r="E14530" s="2"/>
      <c r="F14530" s="2"/>
      <c r="G14530" s="2"/>
      <c r="H14530" s="2"/>
    </row>
    <row r="14531" spans="2:8">
      <c r="B14531" s="2" t="s">
        <v>15005</v>
      </c>
      <c r="C14531" s="2">
        <v>24</v>
      </c>
      <c r="D14531" s="2" t="s">
        <v>477</v>
      </c>
      <c r="E14531" s="2"/>
      <c r="F14531" s="2"/>
      <c r="G14531" s="2"/>
      <c r="H14531" s="2"/>
    </row>
    <row r="14532" spans="2:8">
      <c r="B14532" s="2" t="s">
        <v>15006</v>
      </c>
      <c r="C14532" s="2">
        <v>25</v>
      </c>
      <c r="D14532" s="2" t="s">
        <v>477</v>
      </c>
      <c r="E14532" s="2"/>
      <c r="F14532" s="2"/>
      <c r="G14532" s="2"/>
      <c r="H14532" s="2"/>
    </row>
    <row r="14533" spans="2:8">
      <c r="B14533" s="2" t="s">
        <v>15007</v>
      </c>
      <c r="C14533" s="2">
        <v>27</v>
      </c>
      <c r="D14533" s="2" t="s">
        <v>477</v>
      </c>
      <c r="E14533" s="2"/>
      <c r="F14533" s="2"/>
      <c r="G14533" s="2"/>
      <c r="H14533" s="2"/>
    </row>
    <row r="14534" spans="2:8">
      <c r="B14534" s="2" t="s">
        <v>15008</v>
      </c>
      <c r="C14534" s="2">
        <v>27</v>
      </c>
      <c r="D14534" s="2" t="s">
        <v>477</v>
      </c>
      <c r="E14534" s="2"/>
      <c r="F14534" s="2"/>
      <c r="G14534" s="2"/>
      <c r="H14534" s="2"/>
    </row>
    <row r="14535" spans="2:8">
      <c r="B14535" s="2" t="s">
        <v>15009</v>
      </c>
      <c r="C14535" s="2">
        <v>26</v>
      </c>
      <c r="D14535" s="2" t="s">
        <v>477</v>
      </c>
      <c r="E14535" s="2"/>
      <c r="F14535" s="2"/>
      <c r="G14535" s="2"/>
      <c r="H14535" s="2"/>
    </row>
    <row r="14536" spans="2:8">
      <c r="B14536" s="2" t="s">
        <v>15010</v>
      </c>
      <c r="C14536" s="2">
        <v>25</v>
      </c>
      <c r="D14536" s="2" t="s">
        <v>477</v>
      </c>
      <c r="E14536" s="2"/>
      <c r="F14536" s="2"/>
      <c r="G14536" s="2"/>
      <c r="H14536" s="2"/>
    </row>
    <row r="14537" spans="2:8">
      <c r="B14537" s="2" t="s">
        <v>15011</v>
      </c>
      <c r="C14537" s="2">
        <v>29</v>
      </c>
      <c r="D14537" s="2" t="s">
        <v>477</v>
      </c>
      <c r="E14537" s="2"/>
      <c r="F14537" s="2"/>
      <c r="G14537" s="2"/>
      <c r="H14537" s="2"/>
    </row>
    <row r="14538" spans="2:8">
      <c r="B14538" s="2" t="s">
        <v>15012</v>
      </c>
      <c r="C14538" s="2">
        <v>30</v>
      </c>
      <c r="D14538" s="2" t="s">
        <v>477</v>
      </c>
      <c r="E14538" s="2"/>
      <c r="F14538" s="2"/>
      <c r="G14538" s="2"/>
      <c r="H14538" s="2"/>
    </row>
    <row r="14539" spans="2:8">
      <c r="B14539" s="2" t="s">
        <v>15013</v>
      </c>
      <c r="C14539" s="2">
        <v>31</v>
      </c>
      <c r="D14539" s="2" t="s">
        <v>477</v>
      </c>
      <c r="E14539" s="2"/>
      <c r="F14539" s="2"/>
      <c r="G14539" s="2"/>
      <c r="H14539" s="2"/>
    </row>
    <row r="14540" spans="2:8">
      <c r="B14540" s="2" t="s">
        <v>15014</v>
      </c>
      <c r="C14540" s="2">
        <v>31</v>
      </c>
      <c r="D14540" s="2" t="s">
        <v>477</v>
      </c>
      <c r="E14540" s="2"/>
      <c r="F14540" s="2"/>
      <c r="G14540" s="2"/>
      <c r="H14540" s="2"/>
    </row>
    <row r="14541" spans="2:8">
      <c r="B14541" s="2" t="s">
        <v>15015</v>
      </c>
      <c r="C14541" s="2">
        <v>34</v>
      </c>
      <c r="D14541" s="2" t="s">
        <v>477</v>
      </c>
      <c r="E14541" s="2"/>
      <c r="F14541" s="2"/>
      <c r="G14541" s="2"/>
      <c r="H14541" s="2"/>
    </row>
    <row r="14542" spans="2:8">
      <c r="B14542" s="2" t="s">
        <v>15016</v>
      </c>
      <c r="C14542" s="2">
        <v>35</v>
      </c>
      <c r="D14542" s="2" t="s">
        <v>477</v>
      </c>
      <c r="E14542" s="2"/>
      <c r="F14542" s="2"/>
      <c r="G14542" s="2"/>
      <c r="H14542" s="2"/>
    </row>
    <row r="14543" spans="2:8">
      <c r="B14543" s="2" t="s">
        <v>15017</v>
      </c>
      <c r="C14543" s="2">
        <v>35</v>
      </c>
      <c r="D14543" s="2" t="s">
        <v>477</v>
      </c>
      <c r="E14543" s="2"/>
      <c r="F14543" s="2"/>
      <c r="G14543" s="2"/>
      <c r="H14543" s="2"/>
    </row>
    <row r="14544" spans="2:8">
      <c r="B14544" s="2" t="s">
        <v>15018</v>
      </c>
      <c r="C14544" s="2">
        <v>35</v>
      </c>
      <c r="D14544" s="2" t="s">
        <v>477</v>
      </c>
      <c r="E14544" s="2"/>
      <c r="F14544" s="2"/>
      <c r="G14544" s="2"/>
      <c r="H14544" s="2"/>
    </row>
    <row r="14545" spans="2:8">
      <c r="B14545" s="2" t="s">
        <v>15019</v>
      </c>
      <c r="C14545" s="2">
        <v>34</v>
      </c>
      <c r="D14545" s="2" t="s">
        <v>477</v>
      </c>
      <c r="E14545" s="2"/>
      <c r="F14545" s="2"/>
      <c r="G14545" s="2"/>
      <c r="H14545" s="2"/>
    </row>
    <row r="14546" spans="2:8">
      <c r="B14546" s="2" t="s">
        <v>15020</v>
      </c>
      <c r="C14546" s="2">
        <v>31</v>
      </c>
      <c r="D14546" s="2" t="s">
        <v>477</v>
      </c>
      <c r="E14546" s="2"/>
      <c r="F14546" s="2"/>
      <c r="G14546" s="2"/>
      <c r="H14546" s="2"/>
    </row>
    <row r="14547" spans="2:8">
      <c r="B14547" s="2" t="s">
        <v>15021</v>
      </c>
      <c r="C14547" s="2">
        <v>31</v>
      </c>
      <c r="D14547" s="2" t="s">
        <v>477</v>
      </c>
      <c r="E14547" s="2"/>
      <c r="F14547" s="2"/>
      <c r="G14547" s="2"/>
      <c r="H14547" s="2"/>
    </row>
    <row r="14548" spans="2:8">
      <c r="B14548" s="2" t="s">
        <v>15022</v>
      </c>
      <c r="C14548" s="2">
        <v>33</v>
      </c>
      <c r="D14548" s="2" t="s">
        <v>477</v>
      </c>
      <c r="E14548" s="2"/>
      <c r="F14548" s="2"/>
      <c r="G14548" s="2"/>
      <c r="H14548" s="2"/>
    </row>
    <row r="14549" spans="2:8">
      <c r="B14549" s="2" t="s">
        <v>15023</v>
      </c>
      <c r="C14549" s="2">
        <v>31</v>
      </c>
      <c r="D14549" s="2" t="s">
        <v>477</v>
      </c>
      <c r="E14549" s="2"/>
      <c r="F14549" s="2"/>
      <c r="G14549" s="2"/>
      <c r="H14549" s="2"/>
    </row>
    <row r="14550" spans="2:8">
      <c r="B14550" s="2" t="s">
        <v>15024</v>
      </c>
      <c r="C14550" s="2">
        <v>29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15025</v>
      </c>
      <c r="C14551" s="2">
        <v>23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15026</v>
      </c>
      <c r="C14552" s="2">
        <v>24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15027</v>
      </c>
      <c r="C14553" s="2">
        <v>23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15028</v>
      </c>
      <c r="C14554" s="2">
        <v>22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15029</v>
      </c>
      <c r="C14555" s="2">
        <v>21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15030</v>
      </c>
      <c r="C14556" s="2">
        <v>20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15031</v>
      </c>
      <c r="C14557" s="2">
        <v>18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15032</v>
      </c>
      <c r="C14558" s="2">
        <v>16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15033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15034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15035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15036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15037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15038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15039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15040</v>
      </c>
      <c r="C14566" s="2">
        <v>23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15041</v>
      </c>
      <c r="C14567" s="2">
        <v>28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15042</v>
      </c>
      <c r="C14568" s="2">
        <v>30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15043</v>
      </c>
      <c r="C14569" s="2">
        <v>31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15044</v>
      </c>
      <c r="C14570" s="2">
        <v>32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15045</v>
      </c>
      <c r="C14571" s="2">
        <v>22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15046</v>
      </c>
      <c r="C14572" s="2">
        <v>22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15047</v>
      </c>
      <c r="C14573" s="2">
        <v>16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15048</v>
      </c>
      <c r="C14574" s="2">
        <v>8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15049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15050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15051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15052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15053</v>
      </c>
      <c r="C14579" s="2">
        <v>24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15054</v>
      </c>
      <c r="C14580" s="2">
        <v>25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15055</v>
      </c>
      <c r="C14581" s="2">
        <v>21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15056</v>
      </c>
      <c r="C14582" s="2">
        <v>26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15057</v>
      </c>
      <c r="C14583" s="2">
        <v>30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15058</v>
      </c>
      <c r="C14584" s="2">
        <v>32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15059</v>
      </c>
      <c r="C14585" s="2">
        <v>35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15060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15061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15062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15063</v>
      </c>
      <c r="C14589" s="2">
        <v>39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15064</v>
      </c>
      <c r="C14590" s="2">
        <v>35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15065</v>
      </c>
      <c r="C14591" s="2">
        <v>37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15066</v>
      </c>
      <c r="C14592" s="2">
        <v>38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15067</v>
      </c>
      <c r="C14593" s="2">
        <v>39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15068</v>
      </c>
      <c r="C14594" s="2">
        <v>39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15069</v>
      </c>
      <c r="C14595" s="2">
        <v>20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15070</v>
      </c>
      <c r="C14596" s="2">
        <v>30</v>
      </c>
      <c r="D14596" s="2" t="s">
        <v>477</v>
      </c>
      <c r="E14596" s="2"/>
      <c r="F14596" s="2"/>
      <c r="G14596" s="2"/>
      <c r="H14596" s="2"/>
    </row>
    <row r="14597" spans="2:8">
      <c r="B14597" s="2" t="s">
        <v>15071</v>
      </c>
      <c r="C14597" s="2">
        <v>31</v>
      </c>
      <c r="D14597" s="2" t="s">
        <v>477</v>
      </c>
      <c r="E14597" s="2"/>
      <c r="F14597" s="2"/>
      <c r="G14597" s="2"/>
      <c r="H14597" s="2"/>
    </row>
    <row r="14598" spans="2:8">
      <c r="B14598" s="2" t="s">
        <v>15072</v>
      </c>
      <c r="C14598" s="2">
        <v>31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15073</v>
      </c>
      <c r="C14599" s="2">
        <v>31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15074</v>
      </c>
      <c r="C14600" s="2">
        <v>25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15075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15076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15077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15078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15079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15080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15081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15082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15083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15084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15085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15086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15087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15088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15089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15090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15091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15092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15093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15094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15095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15096</v>
      </c>
      <c r="C14622" s="2">
        <v>28</v>
      </c>
      <c r="D14622" s="2" t="s">
        <v>477</v>
      </c>
      <c r="E14622" s="2"/>
      <c r="F14622" s="2"/>
      <c r="G14622" s="2"/>
      <c r="H14622" s="2"/>
    </row>
    <row r="14623" spans="2:8">
      <c r="B14623" s="2" t="s">
        <v>15097</v>
      </c>
      <c r="C14623" s="2">
        <v>26</v>
      </c>
      <c r="D14623" s="2" t="s">
        <v>477</v>
      </c>
      <c r="E14623" s="2"/>
      <c r="F14623" s="2"/>
      <c r="G14623" s="2"/>
      <c r="H14623" s="2"/>
    </row>
    <row r="14624" spans="2:8">
      <c r="B14624" s="2" t="s">
        <v>15098</v>
      </c>
      <c r="C14624" s="2">
        <v>15</v>
      </c>
      <c r="D14624" s="2" t="s">
        <v>477</v>
      </c>
      <c r="E14624" s="2"/>
      <c r="F14624" s="2"/>
      <c r="G14624" s="2"/>
      <c r="H14624" s="2"/>
    </row>
    <row r="14625" spans="2:8">
      <c r="B14625" s="2" t="s">
        <v>15099</v>
      </c>
      <c r="C14625" s="2">
        <v>16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15100</v>
      </c>
      <c r="C14626" s="2">
        <v>18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15101</v>
      </c>
      <c r="C14627" s="2">
        <v>19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15102</v>
      </c>
      <c r="C14628" s="2">
        <v>18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15103</v>
      </c>
      <c r="C14629" s="2">
        <v>18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15104</v>
      </c>
      <c r="C14630" s="2">
        <v>18</v>
      </c>
      <c r="D14630" s="2" t="s">
        <v>477</v>
      </c>
      <c r="E14630" s="2"/>
      <c r="F14630" s="2"/>
      <c r="G14630" s="2"/>
      <c r="H14630" s="2"/>
    </row>
    <row r="14631" spans="2:8">
      <c r="B14631" s="2" t="s">
        <v>15105</v>
      </c>
      <c r="C14631" s="2">
        <v>34</v>
      </c>
      <c r="D14631" s="2" t="s">
        <v>477</v>
      </c>
      <c r="E14631" s="2"/>
      <c r="F14631" s="2"/>
      <c r="G14631" s="2"/>
      <c r="H14631" s="2"/>
    </row>
    <row r="14632" spans="2:8">
      <c r="B14632" s="2" t="s">
        <v>15106</v>
      </c>
      <c r="C14632" s="2">
        <v>35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15107</v>
      </c>
      <c r="C14633" s="2">
        <v>33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15108</v>
      </c>
      <c r="C14634" s="2">
        <v>32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15109</v>
      </c>
      <c r="C14635" s="2">
        <v>31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15110</v>
      </c>
      <c r="C14636" s="2">
        <v>29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15111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15112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15113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15114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15115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15116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15117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15118</v>
      </c>
      <c r="C14644" s="2">
        <v>17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15119</v>
      </c>
      <c r="C14645" s="2">
        <v>28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15120</v>
      </c>
      <c r="C14646" s="2">
        <v>30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15121</v>
      </c>
      <c r="C14647" s="2">
        <v>26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15122</v>
      </c>
      <c r="C14648" s="2">
        <v>24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15123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15124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15125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15126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15127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15128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15129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15130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15131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15132</v>
      </c>
      <c r="C14658" s="2">
        <v>20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15133</v>
      </c>
      <c r="C14659" s="2">
        <v>28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15134</v>
      </c>
      <c r="C14660" s="2">
        <v>32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15135</v>
      </c>
      <c r="C14661" s="2">
        <v>32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15136</v>
      </c>
      <c r="C14662" s="2">
        <v>33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15137</v>
      </c>
      <c r="C14663" s="2">
        <v>16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15138</v>
      </c>
      <c r="C14664" s="2">
        <v>19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15139</v>
      </c>
      <c r="C14665" s="2">
        <v>21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15140</v>
      </c>
      <c r="C14666" s="2">
        <v>23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15141</v>
      </c>
      <c r="C14667" s="2">
        <v>24</v>
      </c>
      <c r="D14667" s="2" t="s">
        <v>477</v>
      </c>
      <c r="E14667" s="2"/>
      <c r="F14667" s="2"/>
      <c r="G14667" s="2"/>
      <c r="H14667" s="2"/>
    </row>
    <row r="14668" spans="2:8">
      <c r="B14668" s="2" t="s">
        <v>15142</v>
      </c>
      <c r="C14668" s="2">
        <v>24</v>
      </c>
      <c r="D14668" s="2" t="s">
        <v>477</v>
      </c>
      <c r="E14668" s="2"/>
      <c r="F14668" s="2"/>
      <c r="G14668" s="2"/>
      <c r="H14668" s="2"/>
    </row>
    <row r="14669" spans="2:8">
      <c r="B14669" s="2" t="s">
        <v>15143</v>
      </c>
      <c r="C14669" s="2">
        <v>23</v>
      </c>
      <c r="D14669" s="2" t="s">
        <v>477</v>
      </c>
      <c r="E14669" s="2"/>
      <c r="F14669" s="2"/>
      <c r="G14669" s="2"/>
      <c r="H14669" s="2"/>
    </row>
    <row r="14670" spans="2:8">
      <c r="B14670" s="2" t="s">
        <v>15144</v>
      </c>
      <c r="C14670" s="2">
        <v>21</v>
      </c>
      <c r="D14670" s="2" t="s">
        <v>477</v>
      </c>
      <c r="E14670" s="2"/>
      <c r="F14670" s="2"/>
      <c r="G14670" s="2"/>
      <c r="H14670" s="2"/>
    </row>
    <row r="14671" spans="2:8">
      <c r="B14671" s="2" t="s">
        <v>15145</v>
      </c>
      <c r="C14671" s="2">
        <v>22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15146</v>
      </c>
      <c r="C14672" s="2">
        <v>22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15147</v>
      </c>
      <c r="C14673" s="2">
        <v>26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15148</v>
      </c>
      <c r="C14674" s="2">
        <v>30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15149</v>
      </c>
      <c r="C14675" s="2">
        <v>33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15150</v>
      </c>
      <c r="C14676" s="2">
        <v>33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15151</v>
      </c>
      <c r="C14677" s="2">
        <v>33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15152</v>
      </c>
      <c r="C14678" s="2">
        <v>33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15153</v>
      </c>
      <c r="C14679" s="2">
        <v>33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15154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15155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15156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15157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15158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15159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15160</v>
      </c>
      <c r="C14686" s="2">
        <v>25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15161</v>
      </c>
      <c r="C14687" s="2">
        <v>25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15162</v>
      </c>
      <c r="C14688" s="2">
        <v>26</v>
      </c>
      <c r="D14688" s="2" t="s">
        <v>477</v>
      </c>
      <c r="E14688" s="2"/>
      <c r="F14688" s="2"/>
      <c r="G14688" s="2"/>
      <c r="H14688" s="2"/>
    </row>
    <row r="14689" spans="2:8">
      <c r="B14689" s="2" t="s">
        <v>15163</v>
      </c>
      <c r="C14689" s="2">
        <v>26</v>
      </c>
      <c r="D14689" s="2" t="s">
        <v>477</v>
      </c>
      <c r="E14689" s="2"/>
      <c r="F14689" s="2"/>
      <c r="G14689" s="2"/>
      <c r="H14689" s="2"/>
    </row>
    <row r="14690" spans="2:8">
      <c r="B14690" s="2" t="s">
        <v>15164</v>
      </c>
      <c r="C14690" s="2">
        <v>25</v>
      </c>
      <c r="D14690" s="2" t="s">
        <v>477</v>
      </c>
      <c r="E14690" s="2"/>
      <c r="F14690" s="2"/>
      <c r="G14690" s="2"/>
      <c r="H14690" s="2"/>
    </row>
    <row r="14691" spans="2:8">
      <c r="B14691" s="2" t="s">
        <v>15165</v>
      </c>
      <c r="C14691" s="2">
        <v>25</v>
      </c>
      <c r="D14691" s="2" t="s">
        <v>477</v>
      </c>
      <c r="E14691" s="2"/>
      <c r="F14691" s="2"/>
      <c r="G14691" s="2"/>
      <c r="H14691" s="2"/>
    </row>
    <row r="14692" spans="2:8">
      <c r="B14692" s="2" t="s">
        <v>15166</v>
      </c>
      <c r="C14692" s="2">
        <v>25</v>
      </c>
      <c r="D14692" s="2" t="s">
        <v>477</v>
      </c>
      <c r="E14692" s="2"/>
      <c r="F14692" s="2"/>
      <c r="G14692" s="2"/>
      <c r="H14692" s="2"/>
    </row>
    <row r="14693" spans="2:8">
      <c r="B14693" s="2" t="s">
        <v>15167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15168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15169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15170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15171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15172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15173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15174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15175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15176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15177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15178</v>
      </c>
      <c r="C14704" s="2">
        <v>21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15179</v>
      </c>
      <c r="C14705" s="2">
        <v>24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15180</v>
      </c>
      <c r="C14706" s="2">
        <v>26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15181</v>
      </c>
      <c r="C14707" s="2">
        <v>28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15182</v>
      </c>
      <c r="C14708" s="2">
        <v>28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15183</v>
      </c>
      <c r="C14709" s="2">
        <v>29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15184</v>
      </c>
      <c r="C14710" s="2">
        <v>29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15185</v>
      </c>
      <c r="C14711" s="2">
        <v>28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15186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15187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15188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15189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15190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15191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15192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15193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15194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15195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15196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15197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15198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15199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15200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15201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15202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15203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15204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15205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15206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15207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15208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15209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15210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15211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15212</v>
      </c>
      <c r="C14738" s="2">
        <v>6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15213</v>
      </c>
      <c r="C14739" s="2">
        <v>18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15214</v>
      </c>
      <c r="C14740" s="2">
        <v>18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15215</v>
      </c>
      <c r="C14741" s="2">
        <v>18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15216</v>
      </c>
      <c r="C14742" s="2">
        <v>19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15217</v>
      </c>
      <c r="C14743" s="2">
        <v>20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15218</v>
      </c>
      <c r="C14744" s="2">
        <v>21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15219</v>
      </c>
      <c r="C14745" s="2">
        <v>18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15220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15221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15222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15223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15224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15225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15226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15227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15228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15229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15230</v>
      </c>
      <c r="C14756" s="2">
        <v>15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15231</v>
      </c>
      <c r="C14757" s="2">
        <v>24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15232</v>
      </c>
      <c r="C14758" s="2">
        <v>29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15233</v>
      </c>
      <c r="C14759" s="2">
        <v>31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15234</v>
      </c>
      <c r="C14760" s="2">
        <v>31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15235</v>
      </c>
      <c r="C14761" s="2">
        <v>31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15236</v>
      </c>
      <c r="C14762" s="2">
        <v>30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15237</v>
      </c>
      <c r="C14763" s="2">
        <v>29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15238</v>
      </c>
      <c r="C14764" s="2">
        <v>30</v>
      </c>
      <c r="D14764" s="2" t="s">
        <v>477</v>
      </c>
      <c r="E14764" s="2"/>
      <c r="F14764" s="2"/>
      <c r="G14764" s="2"/>
      <c r="H14764" s="2"/>
    </row>
    <row r="14765" spans="2:8">
      <c r="B14765" s="2" t="s">
        <v>15239</v>
      </c>
      <c r="C14765" s="2">
        <v>31</v>
      </c>
      <c r="D14765" s="2" t="s">
        <v>477</v>
      </c>
      <c r="E14765" s="2"/>
      <c r="F14765" s="2"/>
      <c r="G14765" s="2"/>
      <c r="H14765" s="2"/>
    </row>
    <row r="14766" spans="2:8">
      <c r="B14766" s="2" t="s">
        <v>15240</v>
      </c>
      <c r="C14766" s="2">
        <v>30</v>
      </c>
      <c r="D14766" s="2" t="s">
        <v>477</v>
      </c>
      <c r="E14766" s="2"/>
      <c r="F14766" s="2"/>
      <c r="G14766" s="2"/>
      <c r="H14766" s="2"/>
    </row>
    <row r="14767" spans="2:8">
      <c r="B14767" s="2" t="s">
        <v>15241</v>
      </c>
      <c r="C14767" s="2">
        <v>30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15242</v>
      </c>
      <c r="C14768" s="2">
        <v>28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15243</v>
      </c>
      <c r="C14769" s="2">
        <v>25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15244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15245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15246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15247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15248</v>
      </c>
      <c r="C14774" s="2">
        <v>31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15249</v>
      </c>
      <c r="C14775" s="2">
        <v>32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15250</v>
      </c>
      <c r="C14776" s="2">
        <v>33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15251</v>
      </c>
      <c r="C14777" s="2">
        <v>32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15252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15253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15254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15255</v>
      </c>
      <c r="C14781" s="2">
        <v>30</v>
      </c>
      <c r="D14781" s="2" t="s">
        <v>477</v>
      </c>
      <c r="E14781" s="2"/>
      <c r="F14781" s="2"/>
      <c r="G14781" s="2"/>
      <c r="H14781" s="2"/>
    </row>
    <row r="14782" spans="2:8">
      <c r="B14782" s="2" t="s">
        <v>15256</v>
      </c>
      <c r="C14782" s="2">
        <v>35</v>
      </c>
      <c r="D14782" s="2" t="s">
        <v>477</v>
      </c>
      <c r="E14782" s="2"/>
      <c r="F14782" s="2"/>
      <c r="G14782" s="2"/>
      <c r="H14782" s="2"/>
    </row>
    <row r="14783" spans="2:8">
      <c r="B14783" s="2" t="s">
        <v>15257</v>
      </c>
      <c r="C14783" s="2">
        <v>37</v>
      </c>
      <c r="D14783" s="2" t="s">
        <v>477</v>
      </c>
      <c r="E14783" s="2"/>
      <c r="F14783" s="2"/>
      <c r="G14783" s="2"/>
      <c r="H14783" s="2"/>
    </row>
    <row r="14784" spans="2:8">
      <c r="B14784" s="2" t="s">
        <v>15258</v>
      </c>
      <c r="C14784" s="2">
        <v>37</v>
      </c>
      <c r="D14784" s="2" t="s">
        <v>477</v>
      </c>
      <c r="E14784" s="2"/>
      <c r="F14784" s="2"/>
      <c r="G14784" s="2"/>
      <c r="H14784" s="2"/>
    </row>
    <row r="14785" spans="2:8">
      <c r="B14785" s="2" t="s">
        <v>15259</v>
      </c>
      <c r="C14785" s="2">
        <v>38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15260</v>
      </c>
      <c r="C14786" s="2">
        <v>37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15261</v>
      </c>
      <c r="C14787" s="2">
        <v>28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15262</v>
      </c>
      <c r="C14788" s="2">
        <v>30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15263</v>
      </c>
      <c r="C14789" s="2">
        <v>32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15264</v>
      </c>
      <c r="C14790" s="2">
        <v>33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15265</v>
      </c>
      <c r="C14791" s="2">
        <v>34</v>
      </c>
      <c r="D14791" s="2" t="s">
        <v>477</v>
      </c>
      <c r="E14791" s="2"/>
      <c r="F14791" s="2"/>
      <c r="G14791" s="2"/>
      <c r="H14791" s="2"/>
    </row>
    <row r="14792" spans="2:8">
      <c r="B14792" s="2" t="s">
        <v>15266</v>
      </c>
      <c r="C14792" s="2">
        <v>35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15267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15268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15269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15270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15271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15272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15273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15274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15275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15276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15277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15278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15279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15280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15281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15282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15283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15284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15285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15286</v>
      </c>
      <c r="C14812" s="2">
        <v>18</v>
      </c>
      <c r="D14812" s="2" t="s">
        <v>477</v>
      </c>
      <c r="E14812" s="2"/>
      <c r="F14812" s="2"/>
      <c r="G14812" s="2"/>
      <c r="H14812" s="2"/>
    </row>
    <row r="14813" spans="2:8">
      <c r="B14813" s="2" t="s">
        <v>15287</v>
      </c>
      <c r="C14813" s="2">
        <v>25</v>
      </c>
      <c r="D14813" s="2" t="s">
        <v>477</v>
      </c>
      <c r="E14813" s="2"/>
      <c r="F14813" s="2"/>
      <c r="G14813" s="2"/>
      <c r="H14813" s="2"/>
    </row>
    <row r="14814" spans="2:8">
      <c r="B14814" s="2" t="s">
        <v>15288</v>
      </c>
      <c r="C14814" s="2">
        <v>29</v>
      </c>
      <c r="D14814" s="2" t="s">
        <v>477</v>
      </c>
      <c r="E14814" s="2"/>
      <c r="F14814" s="2"/>
      <c r="G14814" s="2"/>
      <c r="H14814" s="2"/>
    </row>
    <row r="14815" spans="2:8">
      <c r="B14815" s="2" t="s">
        <v>15289</v>
      </c>
      <c r="C14815" s="2">
        <v>32</v>
      </c>
      <c r="D14815" s="2" t="s">
        <v>477</v>
      </c>
      <c r="E14815" s="2"/>
      <c r="F14815" s="2"/>
      <c r="G14815" s="2"/>
      <c r="H14815" s="2"/>
    </row>
    <row r="14816" spans="2:8">
      <c r="B14816" s="2" t="s">
        <v>15290</v>
      </c>
      <c r="C14816" s="2">
        <v>25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15291</v>
      </c>
      <c r="C14817" s="2">
        <v>28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15292</v>
      </c>
      <c r="C14818" s="2">
        <v>28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15293</v>
      </c>
      <c r="C14819" s="2">
        <v>28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15294</v>
      </c>
      <c r="C14820" s="2">
        <v>28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15295</v>
      </c>
      <c r="C14821" s="2">
        <v>28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15296</v>
      </c>
      <c r="C14822" s="2">
        <v>28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15297</v>
      </c>
      <c r="C14823" s="2">
        <v>28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15298</v>
      </c>
      <c r="C14824" s="2">
        <v>10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15299</v>
      </c>
      <c r="C14825" s="2">
        <v>20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15300</v>
      </c>
      <c r="C14826" s="2">
        <v>27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15301</v>
      </c>
      <c r="C14827" s="2">
        <v>32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15302</v>
      </c>
      <c r="C14828" s="2">
        <v>36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15303</v>
      </c>
      <c r="C14829" s="2">
        <v>38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15304</v>
      </c>
      <c r="C14830" s="2">
        <v>24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15305</v>
      </c>
      <c r="C14831" s="2">
        <v>25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15306</v>
      </c>
      <c r="C14832" s="2">
        <v>22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15307</v>
      </c>
      <c r="C14833" s="2">
        <v>19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15308</v>
      </c>
      <c r="C14834" s="2">
        <v>18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15309</v>
      </c>
      <c r="C14835" s="2">
        <v>14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15310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15311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15312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15313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15314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15315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15316</v>
      </c>
      <c r="C14842" s="2">
        <v>19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15317</v>
      </c>
      <c r="C14843" s="2">
        <v>18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15318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15319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15320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15321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15322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15323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15324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15325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15326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15327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15328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15329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15330</v>
      </c>
      <c r="C14856" s="2">
        <v>12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15331</v>
      </c>
      <c r="C14857" s="2">
        <v>13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15332</v>
      </c>
      <c r="C14858" s="2">
        <v>11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15333</v>
      </c>
      <c r="C14859" s="2">
        <v>7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15334</v>
      </c>
      <c r="C14860" s="2">
        <v>7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15335</v>
      </c>
      <c r="C14861" s="2">
        <v>7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15336</v>
      </c>
      <c r="C14862" s="2">
        <v>9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15337</v>
      </c>
      <c r="C14863" s="2">
        <v>14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15338</v>
      </c>
      <c r="C14864" s="2">
        <v>18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15339</v>
      </c>
      <c r="C14865" s="2">
        <v>19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15340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15341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15342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15343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15344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15345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15346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15347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15348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15349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15350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15351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15352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15353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15354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15355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15356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15357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15358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15359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15360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15361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15362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15363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15364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15365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15366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15367</v>
      </c>
      <c r="C14893" s="2">
        <v>23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15368</v>
      </c>
      <c r="C14894" s="2">
        <v>26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15369</v>
      </c>
      <c r="C14895" s="2">
        <v>28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15370</v>
      </c>
      <c r="C14896" s="2">
        <v>27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15371</v>
      </c>
      <c r="C14897" s="2">
        <v>25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15372</v>
      </c>
      <c r="C14898" s="2">
        <v>23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15373</v>
      </c>
      <c r="C14899" s="2">
        <v>24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15374</v>
      </c>
      <c r="C14900" s="2">
        <v>23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15375</v>
      </c>
      <c r="C14901" s="2">
        <v>23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15376</v>
      </c>
      <c r="C14902" s="2">
        <v>24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15377</v>
      </c>
      <c r="C14903" s="2">
        <v>23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15378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15379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15380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15381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15382</v>
      </c>
      <c r="C14908" s="2">
        <v>10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15383</v>
      </c>
      <c r="C14909" s="2">
        <v>12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15384</v>
      </c>
      <c r="C14910" s="2">
        <v>15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15385</v>
      </c>
      <c r="C14911" s="2">
        <v>18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15386</v>
      </c>
      <c r="C14912" s="2">
        <v>20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15387</v>
      </c>
      <c r="C14913" s="2">
        <v>21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15388</v>
      </c>
      <c r="C14914" s="2">
        <v>21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15389</v>
      </c>
      <c r="C14915" s="2">
        <v>22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15390</v>
      </c>
      <c r="C14916" s="2">
        <v>22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15391</v>
      </c>
      <c r="C14917" s="2">
        <v>27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15392</v>
      </c>
      <c r="C14918" s="2">
        <v>28</v>
      </c>
      <c r="D14918" s="2" t="s">
        <v>477</v>
      </c>
      <c r="E14918" s="2"/>
      <c r="F14918" s="2"/>
      <c r="G14918" s="2"/>
      <c r="H14918" s="2"/>
    </row>
    <row r="14919" spans="2:8">
      <c r="B14919" s="2" t="s">
        <v>15393</v>
      </c>
      <c r="C14919" s="2">
        <v>28</v>
      </c>
      <c r="D14919" s="2" t="s">
        <v>477</v>
      </c>
      <c r="E14919" s="2"/>
      <c r="F14919" s="2"/>
      <c r="G14919" s="2"/>
      <c r="H14919" s="2"/>
    </row>
    <row r="14920" spans="2:8">
      <c r="B14920" s="2" t="s">
        <v>15394</v>
      </c>
      <c r="C14920" s="2">
        <v>28</v>
      </c>
      <c r="D14920" s="2" t="s">
        <v>477</v>
      </c>
      <c r="E14920" s="2"/>
      <c r="F14920" s="2"/>
      <c r="G14920" s="2"/>
      <c r="H14920" s="2"/>
    </row>
    <row r="14921" spans="2:8">
      <c r="B14921" s="2" t="s">
        <v>15395</v>
      </c>
      <c r="C14921" s="2">
        <v>29</v>
      </c>
      <c r="D14921" s="2" t="s">
        <v>477</v>
      </c>
      <c r="E14921" s="2"/>
      <c r="F14921" s="2"/>
      <c r="G14921" s="2"/>
      <c r="H14921" s="2"/>
    </row>
    <row r="14922" spans="2:8">
      <c r="B14922" s="2" t="s">
        <v>15396</v>
      </c>
      <c r="C14922" s="2">
        <v>28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15397</v>
      </c>
      <c r="C14923" s="2">
        <v>38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15398</v>
      </c>
      <c r="C14924" s="2">
        <v>36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15399</v>
      </c>
      <c r="C14925" s="2">
        <v>36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15400</v>
      </c>
      <c r="C14926" s="2">
        <v>35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15401</v>
      </c>
      <c r="C14927" s="2">
        <v>28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15402</v>
      </c>
      <c r="C14928" s="2">
        <v>25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15403</v>
      </c>
      <c r="C14929" s="2">
        <v>22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15404</v>
      </c>
      <c r="C14930" s="2">
        <v>22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15405</v>
      </c>
      <c r="C14931" s="2">
        <v>22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15406</v>
      </c>
      <c r="C14932" s="2">
        <v>21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15407</v>
      </c>
      <c r="C14933" s="2">
        <v>22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15408</v>
      </c>
      <c r="C14934" s="2">
        <v>18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15409</v>
      </c>
      <c r="C14935" s="2">
        <v>19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15410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15411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15412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15413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15414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15415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15416</v>
      </c>
      <c r="C14942" s="2">
        <v>28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15417</v>
      </c>
      <c r="C14943" s="2">
        <v>29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15418</v>
      </c>
      <c r="C14944" s="2">
        <v>33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15419</v>
      </c>
      <c r="C14945" s="2">
        <v>21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15420</v>
      </c>
      <c r="C14946" s="2">
        <v>20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15421</v>
      </c>
      <c r="C14947" s="2">
        <v>19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15422</v>
      </c>
      <c r="C14948" s="2">
        <v>18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15423</v>
      </c>
      <c r="C14949" s="2">
        <v>16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15424</v>
      </c>
      <c r="C14950" s="2">
        <v>15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15425</v>
      </c>
      <c r="C14951" s="2">
        <v>16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15426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15427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15428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15429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15430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15431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15432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15433</v>
      </c>
      <c r="C14959" s="2">
        <v>14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15434</v>
      </c>
      <c r="C14960" s="2">
        <v>11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15435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15436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15437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15438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15439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15440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15441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15442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15443</v>
      </c>
      <c r="C14969" s="2">
        <v>19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15444</v>
      </c>
      <c r="C14970" s="2">
        <v>21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15445</v>
      </c>
      <c r="C14971" s="2">
        <v>22</v>
      </c>
      <c r="D14971" s="2" t="s">
        <v>477</v>
      </c>
      <c r="E14971" s="2"/>
      <c r="F14971" s="2"/>
      <c r="G14971" s="2"/>
      <c r="H14971" s="2"/>
    </row>
    <row r="14972" spans="2:8">
      <c r="B14972" s="2" t="s">
        <v>15446</v>
      </c>
      <c r="C14972" s="2">
        <v>12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15447</v>
      </c>
      <c r="C14973" s="2">
        <v>12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15448</v>
      </c>
      <c r="C14974" s="2">
        <v>12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15449</v>
      </c>
      <c r="C14975" s="2">
        <v>13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15450</v>
      </c>
      <c r="C14976" s="2">
        <v>14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15451</v>
      </c>
      <c r="C14977" s="2">
        <v>13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15452</v>
      </c>
      <c r="C14978" s="2">
        <v>13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15453</v>
      </c>
      <c r="C14979" s="2">
        <v>12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15454</v>
      </c>
      <c r="C14980" s="2">
        <v>13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15455</v>
      </c>
      <c r="C14981" s="2">
        <v>13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15456</v>
      </c>
      <c r="C14982" s="2">
        <v>25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15457</v>
      </c>
      <c r="C14983" s="2">
        <v>27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15458</v>
      </c>
      <c r="C14984" s="2">
        <v>30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15459</v>
      </c>
      <c r="C14985" s="2">
        <v>31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15460</v>
      </c>
      <c r="C14986" s="2">
        <v>31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15461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15462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15463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15464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15465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15466</v>
      </c>
      <c r="C14992" s="2">
        <v>25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15467</v>
      </c>
      <c r="C14993" s="2">
        <v>25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15468</v>
      </c>
      <c r="C14994" s="2">
        <v>25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15469</v>
      </c>
      <c r="C14995" s="2">
        <v>24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15470</v>
      </c>
      <c r="C14996" s="2">
        <v>24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15471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15472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15473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15474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15475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15476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15477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15478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15479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15480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15481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15482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15483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15484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15485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15486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15487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15488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15489</v>
      </c>
      <c r="C15015" s="2">
        <v>28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15490</v>
      </c>
      <c r="C15016" s="2">
        <v>28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15491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15492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15493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15494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15495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15496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15497</v>
      </c>
      <c r="C15023" s="2">
        <v>17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15498</v>
      </c>
      <c r="C15024" s="2">
        <v>21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15499</v>
      </c>
      <c r="C15025" s="2">
        <v>21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15500</v>
      </c>
      <c r="C15026" s="2">
        <v>23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15501</v>
      </c>
      <c r="C15027" s="2">
        <v>27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15502</v>
      </c>
      <c r="C15028" s="2">
        <v>24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15503</v>
      </c>
      <c r="C15029" s="2">
        <v>23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15504</v>
      </c>
      <c r="C15030" s="2">
        <v>17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15505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15506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15507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15508</v>
      </c>
      <c r="C15034" s="2">
        <v>35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15509</v>
      </c>
      <c r="C15035" s="2">
        <v>36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15510</v>
      </c>
      <c r="C15036" s="2">
        <v>36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15511</v>
      </c>
      <c r="C15037" s="2">
        <v>37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15512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15513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15514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15515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15516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15517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15518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15519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15520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15521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15522</v>
      </c>
      <c r="C15048" s="2">
        <v>28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15523</v>
      </c>
      <c r="C15049" s="2">
        <v>31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15524</v>
      </c>
      <c r="C15050" s="2">
        <v>31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15525</v>
      </c>
      <c r="C15051" s="2">
        <v>29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15526</v>
      </c>
      <c r="C15052" s="2">
        <v>27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15527</v>
      </c>
      <c r="C15053" s="2">
        <v>20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15528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15529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15530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15531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15532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15533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15534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15535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15536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15537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15538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15539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15540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15541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15542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15543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15544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15545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15546</v>
      </c>
      <c r="C15072" s="2">
        <v>20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15547</v>
      </c>
      <c r="C15073" s="2">
        <v>23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15548</v>
      </c>
      <c r="C15074" s="2">
        <v>23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15549</v>
      </c>
      <c r="C15075" s="2">
        <v>23</v>
      </c>
      <c r="D15075" s="2" t="s">
        <v>477</v>
      </c>
      <c r="E15075" s="2"/>
      <c r="F15075" s="2"/>
      <c r="G15075" s="2"/>
      <c r="H15075" s="2"/>
    </row>
    <row r="15076" spans="2:8">
      <c r="B15076" s="2" t="s">
        <v>15550</v>
      </c>
      <c r="C15076" s="2">
        <v>23</v>
      </c>
      <c r="D15076" s="2" t="s">
        <v>477</v>
      </c>
      <c r="E15076" s="2"/>
      <c r="F15076" s="2"/>
      <c r="G15076" s="2"/>
      <c r="H15076" s="2"/>
    </row>
    <row r="15077" spans="2:8">
      <c r="B15077" s="2" t="s">
        <v>15551</v>
      </c>
      <c r="C15077" s="2">
        <v>21</v>
      </c>
      <c r="D15077" s="2" t="s">
        <v>477</v>
      </c>
      <c r="E15077" s="2"/>
      <c r="F15077" s="2"/>
      <c r="G15077" s="2"/>
      <c r="H15077" s="2"/>
    </row>
    <row r="15078" spans="2:8">
      <c r="B15078" s="2" t="s">
        <v>15552</v>
      </c>
      <c r="C15078" s="2">
        <v>22</v>
      </c>
      <c r="D15078" s="2" t="s">
        <v>477</v>
      </c>
      <c r="E15078" s="2"/>
      <c r="F15078" s="2"/>
      <c r="G15078" s="2"/>
      <c r="H15078" s="2"/>
    </row>
    <row r="15079" spans="2:8">
      <c r="B15079" s="2" t="s">
        <v>15553</v>
      </c>
      <c r="C15079" s="2">
        <v>20</v>
      </c>
      <c r="D15079" s="2" t="s">
        <v>477</v>
      </c>
      <c r="E15079" s="2"/>
      <c r="F15079" s="2"/>
      <c r="G15079" s="2"/>
      <c r="H15079" s="2"/>
    </row>
    <row r="15080" spans="2:8">
      <c r="B15080" s="2" t="s">
        <v>15554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15555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15556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15557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15558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15559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15560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15561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15562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15563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15564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15565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15566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15567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15568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15569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15570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15571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15572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15573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15574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15575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15576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15577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15578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15579</v>
      </c>
      <c r="C15105" s="2">
        <v>16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15580</v>
      </c>
      <c r="C15106" s="2">
        <v>18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15581</v>
      </c>
      <c r="C15107" s="2">
        <v>20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15582</v>
      </c>
      <c r="C15108" s="2">
        <v>22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15583</v>
      </c>
      <c r="C15109" s="2">
        <v>22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15584</v>
      </c>
      <c r="C15110" s="2">
        <v>23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15585</v>
      </c>
      <c r="C15111" s="2">
        <v>23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15586</v>
      </c>
      <c r="C15112" s="2">
        <v>24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15587</v>
      </c>
      <c r="C15113" s="2">
        <v>23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15588</v>
      </c>
      <c r="C15114" s="2">
        <v>26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15589</v>
      </c>
      <c r="C15115" s="2">
        <v>28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15590</v>
      </c>
      <c r="C15116" s="2">
        <v>28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15591</v>
      </c>
      <c r="C15117" s="2">
        <v>22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15592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15593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15594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15595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15596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15597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15598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15599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15600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15601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15602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15603</v>
      </c>
      <c r="C15129" s="2">
        <v>23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15604</v>
      </c>
      <c r="C15130" s="2">
        <v>26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15605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15606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15607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15608</v>
      </c>
      <c r="C15134" s="2">
        <v>27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15609</v>
      </c>
      <c r="C15135" s="2">
        <v>27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15610</v>
      </c>
      <c r="C15136" s="2">
        <v>28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15611</v>
      </c>
      <c r="C15137" s="2">
        <v>29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15612</v>
      </c>
      <c r="C15138" s="2">
        <v>30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15613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15614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15615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15616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15617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15618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15619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15620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15621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15622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15623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15624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15625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15626</v>
      </c>
      <c r="C15152" s="2">
        <v>40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15627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15628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15629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15630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15631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15632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15633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15634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15635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15636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15637</v>
      </c>
      <c r="C15163" s="2">
        <v>17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15638</v>
      </c>
      <c r="C15164" s="2">
        <v>11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15639</v>
      </c>
      <c r="C15165" s="2">
        <v>40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15640</v>
      </c>
      <c r="C15166" s="2">
        <v>42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15641</v>
      </c>
      <c r="C15167" s="2">
        <v>42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15642</v>
      </c>
      <c r="C15168" s="2">
        <v>42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15643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15644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15645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15646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15647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15648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15649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15650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15651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15652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15653</v>
      </c>
      <c r="C15179" s="2">
        <v>31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15654</v>
      </c>
      <c r="C15180" s="2">
        <v>29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15655</v>
      </c>
      <c r="C15181" s="2">
        <v>23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15656</v>
      </c>
      <c r="C15182" s="2">
        <v>18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15657</v>
      </c>
      <c r="C15183" s="2">
        <v>14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15658</v>
      </c>
      <c r="C15184" s="2">
        <v>14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15659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15660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15661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15662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15663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15664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15665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15666</v>
      </c>
      <c r="C15192" s="2">
        <v>11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15667</v>
      </c>
      <c r="C15193" s="2">
        <v>25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15668</v>
      </c>
      <c r="C15194" s="2">
        <v>25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15669</v>
      </c>
      <c r="C15195" s="2">
        <v>25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15670</v>
      </c>
      <c r="C15196" s="2">
        <v>25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15671</v>
      </c>
      <c r="C15197" s="2">
        <v>25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15672</v>
      </c>
      <c r="C15198" s="2">
        <v>26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15673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15674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15675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15676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15677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15678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15679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15680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15681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15682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15683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15684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15685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15686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15687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15688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15689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15690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15691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15692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15693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15694</v>
      </c>
      <c r="C15220" s="2">
        <v>12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15695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15696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15697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15698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15699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15700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15701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15702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15703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15704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15705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15706</v>
      </c>
      <c r="C15232" s="2">
        <v>24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15707</v>
      </c>
      <c r="C15233" s="2">
        <v>26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15708</v>
      </c>
      <c r="C15234" s="2">
        <v>26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15709</v>
      </c>
      <c r="C15235" s="2">
        <v>26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15710</v>
      </c>
      <c r="C15236" s="2">
        <v>26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15711</v>
      </c>
      <c r="C15237" s="2">
        <v>25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15712</v>
      </c>
      <c r="C15238" s="2">
        <v>24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15713</v>
      </c>
      <c r="C15239" s="2">
        <v>23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15714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15715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15716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15717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15718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15719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15720</v>
      </c>
      <c r="C15246" s="2">
        <v>22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15721</v>
      </c>
      <c r="C15247" s="2">
        <v>24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15722</v>
      </c>
      <c r="C15248" s="2">
        <v>28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15723</v>
      </c>
      <c r="C15249" s="2">
        <v>29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15724</v>
      </c>
      <c r="C15250" s="2">
        <v>27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15725</v>
      </c>
      <c r="C15251" s="2">
        <v>27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15726</v>
      </c>
      <c r="C15252" s="2">
        <v>28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15727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15728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15729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15730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15731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15732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15733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15734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15735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15736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15737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15738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15739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15740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15741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15742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15743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15744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15745</v>
      </c>
      <c r="C15271" s="2">
        <v>25</v>
      </c>
      <c r="D15271" s="2" t="s">
        <v>477</v>
      </c>
      <c r="E15271" s="2"/>
      <c r="F15271" s="2"/>
      <c r="G15271" s="2"/>
      <c r="H15271" s="2"/>
    </row>
    <row r="15272" spans="2:8">
      <c r="B15272" s="2" t="s">
        <v>15746</v>
      </c>
      <c r="C15272" s="2">
        <v>27</v>
      </c>
      <c r="D15272" s="2" t="s">
        <v>477</v>
      </c>
      <c r="E15272" s="2"/>
      <c r="F15272" s="2"/>
      <c r="G15272" s="2"/>
      <c r="H15272" s="2"/>
    </row>
    <row r="15273" spans="2:8">
      <c r="B15273" s="2" t="s">
        <v>15747</v>
      </c>
      <c r="C15273" s="2">
        <v>26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15748</v>
      </c>
      <c r="C15274" s="2">
        <v>24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15749</v>
      </c>
      <c r="C15275" s="2">
        <v>19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15750</v>
      </c>
      <c r="C15276" s="2">
        <v>12</v>
      </c>
      <c r="D15276" s="2" t="s">
        <v>477</v>
      </c>
      <c r="E15276" s="2"/>
      <c r="F15276" s="2"/>
      <c r="G15276" s="2"/>
      <c r="H15276" s="2"/>
    </row>
    <row r="15277" spans="2:8">
      <c r="B15277" s="2" t="s">
        <v>15751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15752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15753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15754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15755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15756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15757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15758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15759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15760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15761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15762</v>
      </c>
      <c r="C15288" s="2">
        <v>14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15763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15764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15765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15766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15767</v>
      </c>
      <c r="C15293" s="2">
        <v>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15768</v>
      </c>
      <c r="C15294" s="2">
        <v>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15769</v>
      </c>
      <c r="C15295" s="2">
        <v>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15770</v>
      </c>
      <c r="C15296" s="2">
        <v>14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15771</v>
      </c>
      <c r="C15297" s="2">
        <v>16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15772</v>
      </c>
      <c r="C15298" s="2">
        <v>17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15773</v>
      </c>
      <c r="C15299" s="2">
        <v>17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15774</v>
      </c>
      <c r="C15300" s="2">
        <v>17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15775</v>
      </c>
      <c r="C15301" s="2">
        <v>12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15776</v>
      </c>
      <c r="C15302" s="2">
        <v>35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15777</v>
      </c>
      <c r="C15303" s="2">
        <v>38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15778</v>
      </c>
      <c r="C15304" s="2">
        <v>35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15779</v>
      </c>
      <c r="C15305" s="2">
        <v>32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15780</v>
      </c>
      <c r="C15306" s="2">
        <v>21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15781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15782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15783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15784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15785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15786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15787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15788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15789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15790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15791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15792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15793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15794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15795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15796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15797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15798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15799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15800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15801</v>
      </c>
      <c r="C15327" s="2">
        <v>11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15802</v>
      </c>
      <c r="C15328" s="2">
        <v>21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15803</v>
      </c>
      <c r="C15329" s="2">
        <v>27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15804</v>
      </c>
      <c r="C15330" s="2">
        <v>27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15805</v>
      </c>
      <c r="C15331" s="2">
        <v>27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15806</v>
      </c>
      <c r="C15332" s="2">
        <v>28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15807</v>
      </c>
      <c r="C15333" s="2">
        <v>28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15808</v>
      </c>
      <c r="C15334" s="2">
        <v>29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15809</v>
      </c>
      <c r="C15335" s="2">
        <v>28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15810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15811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15812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15813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15814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15815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15816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15817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15818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15819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15820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15821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15822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15823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15824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15825</v>
      </c>
      <c r="C15351" s="2">
        <v>16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15826</v>
      </c>
      <c r="C15352" s="2">
        <v>15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15827</v>
      </c>
      <c r="C15353" s="2">
        <v>13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15828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15829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15830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15831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15832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15833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15834</v>
      </c>
      <c r="C15360" s="2">
        <v>15</v>
      </c>
      <c r="D15360" s="2" t="s">
        <v>477</v>
      </c>
      <c r="E15360" s="2"/>
      <c r="F15360" s="2"/>
      <c r="G15360" s="2"/>
      <c r="H15360" s="2"/>
    </row>
    <row r="15361" spans="2:8">
      <c r="B15361" s="2" t="s">
        <v>15835</v>
      </c>
      <c r="C15361" s="2">
        <v>17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15836</v>
      </c>
      <c r="C15362" s="2">
        <v>18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15837</v>
      </c>
      <c r="C15363" s="2">
        <v>16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15838</v>
      </c>
      <c r="C15364" s="2">
        <v>26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15839</v>
      </c>
      <c r="C15365" s="2">
        <v>29</v>
      </c>
      <c r="D15365" s="2" t="s">
        <v>477</v>
      </c>
      <c r="E15365" s="2"/>
      <c r="F15365" s="2"/>
      <c r="G15365" s="2"/>
      <c r="H15365" s="2"/>
    </row>
    <row r="15366" spans="2:8">
      <c r="B15366" s="2" t="s">
        <v>15840</v>
      </c>
      <c r="C15366" s="2">
        <v>30</v>
      </c>
      <c r="D15366" s="2" t="s">
        <v>477</v>
      </c>
      <c r="E15366" s="2"/>
      <c r="F15366" s="2"/>
      <c r="G15366" s="2"/>
      <c r="H15366" s="2"/>
    </row>
    <row r="15367" spans="2:8">
      <c r="B15367" s="2" t="s">
        <v>15841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15842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15843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15844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15845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15846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15847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15848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15849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15850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15851</v>
      </c>
      <c r="C15377" s="2">
        <v>38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15852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15853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15854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15855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15856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15857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15858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15859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15860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15861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15862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15863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15864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15865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15866</v>
      </c>
      <c r="C15392" s="2">
        <v>12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15867</v>
      </c>
      <c r="C15393" s="2">
        <v>17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15868</v>
      </c>
      <c r="C15394" s="2">
        <v>19</v>
      </c>
      <c r="D15394" s="2" t="s">
        <v>477</v>
      </c>
      <c r="E15394" s="2"/>
      <c r="F15394" s="2"/>
      <c r="G15394" s="2"/>
      <c r="H15394" s="2"/>
    </row>
    <row r="15395" spans="2:8">
      <c r="B15395" s="2" t="s">
        <v>15869</v>
      </c>
      <c r="C15395" s="2">
        <v>19</v>
      </c>
      <c r="D15395" s="2" t="s">
        <v>477</v>
      </c>
      <c r="E15395" s="2"/>
      <c r="F15395" s="2"/>
      <c r="G15395" s="2"/>
      <c r="H15395" s="2"/>
    </row>
    <row r="15396" spans="2:8">
      <c r="B15396" s="2" t="s">
        <v>15870</v>
      </c>
      <c r="C15396" s="2">
        <v>20</v>
      </c>
      <c r="D15396" s="2" t="s">
        <v>477</v>
      </c>
      <c r="E15396" s="2"/>
      <c r="F15396" s="2"/>
      <c r="G15396" s="2"/>
      <c r="H15396" s="2"/>
    </row>
    <row r="15397" spans="2:8">
      <c r="B15397" s="2" t="s">
        <v>15871</v>
      </c>
      <c r="C15397" s="2">
        <v>21</v>
      </c>
      <c r="D15397" s="2" t="s">
        <v>477</v>
      </c>
      <c r="E15397" s="2"/>
      <c r="F15397" s="2"/>
      <c r="G15397" s="2"/>
      <c r="H15397" s="2"/>
    </row>
    <row r="15398" spans="2:8">
      <c r="B15398" s="2" t="s">
        <v>15872</v>
      </c>
      <c r="C15398" s="2">
        <v>22</v>
      </c>
      <c r="D15398" s="2" t="s">
        <v>477</v>
      </c>
      <c r="E15398" s="2"/>
      <c r="F15398" s="2"/>
      <c r="G15398" s="2"/>
      <c r="H15398" s="2"/>
    </row>
    <row r="15399" spans="2:8">
      <c r="B15399" s="2" t="s">
        <v>15873</v>
      </c>
      <c r="C15399" s="2">
        <v>22</v>
      </c>
      <c r="D15399" s="2" t="s">
        <v>477</v>
      </c>
      <c r="E15399" s="2"/>
      <c r="F15399" s="2"/>
      <c r="G15399" s="2"/>
      <c r="H15399" s="2"/>
    </row>
    <row r="15400" spans="2:8">
      <c r="B15400" s="2" t="s">
        <v>15874</v>
      </c>
      <c r="C15400" s="2">
        <v>23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15875</v>
      </c>
      <c r="C15401" s="2">
        <v>22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15876</v>
      </c>
      <c r="C15402" s="2">
        <v>22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15877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15878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15879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15880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15881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15882</v>
      </c>
      <c r="C15408" s="2">
        <v>34</v>
      </c>
      <c r="D15408" s="2" t="s">
        <v>477</v>
      </c>
      <c r="E15408" s="2"/>
      <c r="F15408" s="2"/>
      <c r="G15408" s="2"/>
      <c r="H15408" s="2"/>
    </row>
    <row r="15409" spans="2:8">
      <c r="B15409" s="2" t="s">
        <v>15883</v>
      </c>
      <c r="C15409" s="2">
        <v>37</v>
      </c>
      <c r="D15409" s="2" t="s">
        <v>477</v>
      </c>
      <c r="E15409" s="2"/>
      <c r="F15409" s="2"/>
      <c r="G15409" s="2"/>
      <c r="H15409" s="2"/>
    </row>
    <row r="15410" spans="2:8">
      <c r="B15410" s="2" t="s">
        <v>15884</v>
      </c>
      <c r="C15410" s="2">
        <v>37</v>
      </c>
      <c r="D15410" s="2" t="s">
        <v>477</v>
      </c>
      <c r="E15410" s="2"/>
      <c r="F15410" s="2"/>
      <c r="G15410" s="2"/>
      <c r="H15410" s="2"/>
    </row>
    <row r="15411" spans="2:8">
      <c r="B15411" s="2" t="s">
        <v>15885</v>
      </c>
      <c r="C15411" s="2">
        <v>36</v>
      </c>
      <c r="D15411" s="2" t="s">
        <v>477</v>
      </c>
      <c r="E15411" s="2"/>
      <c r="F15411" s="2"/>
      <c r="G15411" s="2"/>
      <c r="H15411" s="2"/>
    </row>
    <row r="15412" spans="2:8">
      <c r="B15412" s="2" t="s">
        <v>15886</v>
      </c>
      <c r="C15412" s="2">
        <v>35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15887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15888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15889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15890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15891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15892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15893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15894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15895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15896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15897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15898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15899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15900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15901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15902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15903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15904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15905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15906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15907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15908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15909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15910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15911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15912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15913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15914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15915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15916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15917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15918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15919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15920</v>
      </c>
      <c r="C15446" s="2">
        <v>17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15921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15922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15923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15924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15925</v>
      </c>
      <c r="C15451" s="2">
        <v>15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15926</v>
      </c>
      <c r="C15452" s="2">
        <v>19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15927</v>
      </c>
      <c r="C15453" s="2">
        <v>22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15928</v>
      </c>
      <c r="C15454" s="2">
        <v>24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15929</v>
      </c>
      <c r="C15455" s="2">
        <v>25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15930</v>
      </c>
      <c r="C15456" s="2">
        <v>26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15931</v>
      </c>
      <c r="C15457" s="2">
        <v>26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15932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15933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15934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15935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15936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15937</v>
      </c>
      <c r="C15463" s="2">
        <v>14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15938</v>
      </c>
      <c r="C15464" s="2">
        <v>31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15939</v>
      </c>
      <c r="C15465" s="2">
        <v>32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15940</v>
      </c>
      <c r="C15466" s="2">
        <v>27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15941</v>
      </c>
      <c r="C15467" s="2">
        <v>22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15942</v>
      </c>
      <c r="C15468" s="2">
        <v>12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15943</v>
      </c>
      <c r="C15469" s="2">
        <v>15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15944</v>
      </c>
      <c r="C15470" s="2">
        <v>22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15945</v>
      </c>
      <c r="C15471" s="2">
        <v>27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15946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15947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15948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15949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15950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15951</v>
      </c>
      <c r="C15477" s="2">
        <v>13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15952</v>
      </c>
      <c r="C15478" s="2">
        <v>17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15953</v>
      </c>
      <c r="C15479" s="2">
        <v>20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15954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15955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15956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15957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15958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15959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15960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15961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15962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15963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15964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15965</v>
      </c>
      <c r="C15491" s="2">
        <v>15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15966</v>
      </c>
      <c r="C15492" s="2">
        <v>13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15967</v>
      </c>
      <c r="C15493" s="2">
        <v>14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15968</v>
      </c>
      <c r="C15494" s="2">
        <v>15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15969</v>
      </c>
      <c r="C15495" s="2">
        <v>14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15970</v>
      </c>
      <c r="C15496" s="2">
        <v>16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15971</v>
      </c>
      <c r="C15497" s="2">
        <v>16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15972</v>
      </c>
      <c r="C15498" s="2">
        <v>15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15973</v>
      </c>
      <c r="C15499" s="2">
        <v>15</v>
      </c>
      <c r="D15499" s="2" t="s">
        <v>477</v>
      </c>
      <c r="E15499" s="2"/>
      <c r="F15499" s="2"/>
      <c r="G15499" s="2"/>
      <c r="H15499" s="2"/>
    </row>
    <row r="15500" spans="2:8">
      <c r="B15500" s="2" t="s">
        <v>15974</v>
      </c>
      <c r="C15500" s="2">
        <v>15</v>
      </c>
      <c r="D15500" s="2" t="s">
        <v>477</v>
      </c>
      <c r="E15500" s="2"/>
      <c r="F15500" s="2"/>
      <c r="G15500" s="2"/>
      <c r="H15500" s="2"/>
    </row>
    <row r="15501" spans="2:8">
      <c r="B15501" s="2" t="s">
        <v>15975</v>
      </c>
      <c r="C15501" s="2">
        <v>15</v>
      </c>
      <c r="D15501" s="2" t="s">
        <v>477</v>
      </c>
      <c r="E15501" s="2"/>
      <c r="F15501" s="2"/>
      <c r="G15501" s="2"/>
      <c r="H15501" s="2"/>
    </row>
    <row r="15502" spans="2:8">
      <c r="B15502" s="2" t="s">
        <v>15976</v>
      </c>
      <c r="C15502" s="2">
        <v>14</v>
      </c>
      <c r="D15502" s="2" t="s">
        <v>477</v>
      </c>
      <c r="E15502" s="2"/>
      <c r="F15502" s="2"/>
      <c r="G15502" s="2"/>
      <c r="H15502" s="2"/>
    </row>
    <row r="15503" spans="2:8">
      <c r="B15503" s="2" t="s">
        <v>15977</v>
      </c>
      <c r="C15503" s="2">
        <v>13</v>
      </c>
      <c r="D15503" s="2" t="s">
        <v>477</v>
      </c>
      <c r="E15503" s="2"/>
      <c r="F15503" s="2"/>
      <c r="G15503" s="2"/>
      <c r="H15503" s="2"/>
    </row>
    <row r="15504" spans="2:8">
      <c r="B15504" s="2" t="s">
        <v>15978</v>
      </c>
      <c r="C15504" s="2">
        <v>12</v>
      </c>
      <c r="D15504" s="2" t="s">
        <v>477</v>
      </c>
      <c r="E15504" s="2"/>
      <c r="F15504" s="2"/>
      <c r="G15504" s="2"/>
      <c r="H15504" s="2"/>
    </row>
    <row r="15505" spans="2:8">
      <c r="B15505" s="2" t="s">
        <v>15979</v>
      </c>
      <c r="C15505" s="2">
        <v>28</v>
      </c>
      <c r="D15505" s="2" t="s">
        <v>477</v>
      </c>
      <c r="E15505" s="2"/>
      <c r="F15505" s="2"/>
      <c r="G15505" s="2"/>
      <c r="H15505" s="2"/>
    </row>
    <row r="15506" spans="2:8">
      <c r="B15506" s="2" t="s">
        <v>15980</v>
      </c>
      <c r="C15506" s="2">
        <v>31</v>
      </c>
      <c r="D15506" s="2" t="s">
        <v>477</v>
      </c>
      <c r="E15506" s="2"/>
      <c r="F15506" s="2"/>
      <c r="G15506" s="2"/>
      <c r="H15506" s="2"/>
    </row>
    <row r="15507" spans="2:8">
      <c r="B15507" s="2" t="s">
        <v>15981</v>
      </c>
      <c r="C15507" s="2">
        <v>32</v>
      </c>
      <c r="D15507" s="2" t="s">
        <v>477</v>
      </c>
      <c r="E15507" s="2"/>
      <c r="F15507" s="2"/>
      <c r="G15507" s="2"/>
      <c r="H15507" s="2"/>
    </row>
    <row r="15508" spans="2:8">
      <c r="B15508" s="2" t="s">
        <v>15982</v>
      </c>
      <c r="C15508" s="2">
        <v>31</v>
      </c>
      <c r="D15508" s="2" t="s">
        <v>477</v>
      </c>
      <c r="E15508" s="2"/>
      <c r="F15508" s="2"/>
      <c r="G15508" s="2"/>
      <c r="H15508" s="2"/>
    </row>
    <row r="15509" spans="2:8">
      <c r="B15509" s="2" t="s">
        <v>15983</v>
      </c>
      <c r="C15509" s="2">
        <v>30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15984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15985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15986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15987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15988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15989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15990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15991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15992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15993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15994</v>
      </c>
      <c r="C15520" s="2">
        <v>19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15995</v>
      </c>
      <c r="C15521" s="2">
        <v>31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15996</v>
      </c>
      <c r="C15522" s="2">
        <v>31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15997</v>
      </c>
      <c r="C15523" s="2">
        <v>30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15998</v>
      </c>
      <c r="C15524" s="2">
        <v>29</v>
      </c>
      <c r="D15524" s="2" t="s">
        <v>477</v>
      </c>
      <c r="E15524" s="2"/>
      <c r="F15524" s="2"/>
      <c r="G15524" s="2"/>
      <c r="H15524" s="2"/>
    </row>
    <row r="15525" spans="2:8">
      <c r="B15525" s="2" t="s">
        <v>15999</v>
      </c>
      <c r="C15525" s="2">
        <v>28</v>
      </c>
      <c r="D15525" s="2" t="s">
        <v>477</v>
      </c>
      <c r="E15525" s="2"/>
      <c r="F15525" s="2"/>
      <c r="G15525" s="2"/>
      <c r="H15525" s="2"/>
    </row>
    <row r="15526" spans="2:8">
      <c r="B15526" s="2" t="s">
        <v>16000</v>
      </c>
      <c r="C15526" s="2">
        <v>28</v>
      </c>
      <c r="D15526" s="2" t="s">
        <v>477</v>
      </c>
      <c r="E15526" s="2"/>
      <c r="F15526" s="2"/>
      <c r="G15526" s="2"/>
      <c r="H15526" s="2"/>
    </row>
    <row r="15527" spans="2:8">
      <c r="B15527" s="2" t="s">
        <v>16001</v>
      </c>
      <c r="C15527" s="2">
        <v>33</v>
      </c>
      <c r="D15527" s="2" t="s">
        <v>477</v>
      </c>
      <c r="E15527" s="2"/>
      <c r="F15527" s="2"/>
      <c r="G15527" s="2"/>
      <c r="H15527" s="2"/>
    </row>
    <row r="15528" spans="2:8">
      <c r="B15528" s="2" t="s">
        <v>16002</v>
      </c>
      <c r="C15528" s="2">
        <v>33</v>
      </c>
      <c r="D15528" s="2" t="s">
        <v>477</v>
      </c>
      <c r="E15528" s="2"/>
      <c r="F15528" s="2"/>
      <c r="G15528" s="2"/>
      <c r="H15528" s="2"/>
    </row>
    <row r="15529" spans="2:8">
      <c r="B15529" s="2" t="s">
        <v>16003</v>
      </c>
      <c r="C15529" s="2">
        <v>33</v>
      </c>
      <c r="D15529" s="2" t="s">
        <v>477</v>
      </c>
      <c r="E15529" s="2"/>
      <c r="F15529" s="2"/>
      <c r="G15529" s="2"/>
      <c r="H15529" s="2"/>
    </row>
    <row r="15530" spans="2:8">
      <c r="B15530" s="2" t="s">
        <v>16004</v>
      </c>
      <c r="C15530" s="2">
        <v>26</v>
      </c>
      <c r="D15530" s="2" t="s">
        <v>477</v>
      </c>
      <c r="E15530" s="2"/>
      <c r="F15530" s="2"/>
      <c r="G15530" s="2"/>
      <c r="H15530" s="2"/>
    </row>
    <row r="15531" spans="2:8">
      <c r="B15531" s="2" t="s">
        <v>16005</v>
      </c>
      <c r="C15531" s="2">
        <v>17</v>
      </c>
      <c r="D15531" s="2" t="s">
        <v>477</v>
      </c>
      <c r="E15531" s="2"/>
      <c r="F15531" s="2"/>
      <c r="G15531" s="2"/>
      <c r="H15531" s="2"/>
    </row>
    <row r="15532" spans="2:8">
      <c r="B15532" s="2" t="s">
        <v>16006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16007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16008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16009</v>
      </c>
      <c r="C15535" s="2">
        <v>24</v>
      </c>
      <c r="D15535" s="2" t="s">
        <v>477</v>
      </c>
      <c r="E15535" s="2"/>
      <c r="F15535" s="2"/>
      <c r="G15535" s="2"/>
      <c r="H15535" s="2"/>
    </row>
    <row r="15536" spans="2:8">
      <c r="B15536" s="2" t="s">
        <v>16010</v>
      </c>
      <c r="C15536" s="2">
        <v>19</v>
      </c>
      <c r="D15536" s="2" t="s">
        <v>477</v>
      </c>
      <c r="E15536" s="2"/>
      <c r="F15536" s="2"/>
      <c r="G15536" s="2"/>
      <c r="H15536" s="2"/>
    </row>
    <row r="15537" spans="2:8">
      <c r="B15537" s="2" t="s">
        <v>16011</v>
      </c>
      <c r="C15537" s="2">
        <v>14</v>
      </c>
      <c r="D15537" s="2" t="s">
        <v>477</v>
      </c>
      <c r="E15537" s="2"/>
      <c r="F15537" s="2"/>
      <c r="G15537" s="2"/>
      <c r="H15537" s="2"/>
    </row>
    <row r="15538" spans="2:8">
      <c r="B15538" s="2" t="s">
        <v>16012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16013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16014</v>
      </c>
      <c r="C15540" s="2">
        <v>16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16015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16016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16017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16018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16019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16020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16021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16022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16023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16024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16025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16026</v>
      </c>
      <c r="C15552" s="2">
        <v>31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16027</v>
      </c>
      <c r="C15553" s="2">
        <v>32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16028</v>
      </c>
      <c r="C15554" s="2">
        <v>30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16029</v>
      </c>
      <c r="C15555" s="2">
        <v>29</v>
      </c>
      <c r="D15555" s="2" t="s">
        <v>477</v>
      </c>
      <c r="E15555" s="2"/>
      <c r="F15555" s="2"/>
      <c r="G15555" s="2"/>
      <c r="H15555" s="2"/>
    </row>
    <row r="15556" spans="2:8">
      <c r="B15556" s="2" t="s">
        <v>16030</v>
      </c>
      <c r="C15556" s="2">
        <v>28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16031</v>
      </c>
      <c r="C15557" s="2">
        <v>27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16032</v>
      </c>
      <c r="C15558" s="2">
        <v>27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16033</v>
      </c>
      <c r="C15559" s="2">
        <v>27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16034</v>
      </c>
      <c r="C15560" s="2">
        <v>27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16035</v>
      </c>
      <c r="C15561" s="2">
        <v>27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16036</v>
      </c>
      <c r="C15562" s="2">
        <v>27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16037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16038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16039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16040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16041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16042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16043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16044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16045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16046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16047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16048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16049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16050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16051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16052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16053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16054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16055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16056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16057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16058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16059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16060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16061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16062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16063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16064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16065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16066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16067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16068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16069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16070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16071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16072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16073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16074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16075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16076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16077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16078</v>
      </c>
      <c r="C15604" s="2">
        <v>33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16079</v>
      </c>
      <c r="C15605" s="2">
        <v>36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16080</v>
      </c>
      <c r="C15606" s="2">
        <v>36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16081</v>
      </c>
      <c r="C15607" s="2">
        <v>33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16082</v>
      </c>
      <c r="C15608" s="2">
        <v>30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16083</v>
      </c>
      <c r="C15609" s="2">
        <v>28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16084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16085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16086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16087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16088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16089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16090</v>
      </c>
      <c r="C15616" s="2">
        <v>9</v>
      </c>
      <c r="D15616" s="2" t="s">
        <v>477</v>
      </c>
      <c r="E15616" s="2"/>
      <c r="F15616" s="2"/>
      <c r="G15616" s="2"/>
      <c r="H15616" s="2"/>
    </row>
    <row r="15617" spans="2:8">
      <c r="B15617" s="2" t="s">
        <v>16091</v>
      </c>
      <c r="C15617" s="2">
        <v>10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16092</v>
      </c>
      <c r="C15618" s="2">
        <v>15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16093</v>
      </c>
      <c r="C15619" s="2">
        <v>19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16094</v>
      </c>
      <c r="C15620" s="2">
        <v>22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16095</v>
      </c>
      <c r="C15621" s="2">
        <v>24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16096</v>
      </c>
      <c r="C15622" s="2">
        <v>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16097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16098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16099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16100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16101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16102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16103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16104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16105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16106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16107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16108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16109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16110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16111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16112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16113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16114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16115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16116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16117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16118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16119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16120</v>
      </c>
      <c r="C15646" s="2">
        <v>37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16121</v>
      </c>
      <c r="C15647" s="2">
        <v>38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16122</v>
      </c>
      <c r="C15648" s="2">
        <v>39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16123</v>
      </c>
      <c r="C15649" s="2">
        <v>39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16124</v>
      </c>
      <c r="C15650" s="2">
        <v>38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16125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16126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16127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16128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16129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16130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16131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16132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16133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16134</v>
      </c>
      <c r="C15660" s="2">
        <v>27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16135</v>
      </c>
      <c r="C15661" s="2">
        <v>28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16136</v>
      </c>
      <c r="C15662" s="2">
        <v>28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16137</v>
      </c>
      <c r="C15663" s="2">
        <v>27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16138</v>
      </c>
      <c r="C15664" s="2">
        <v>27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16139</v>
      </c>
      <c r="C15665" s="2">
        <v>27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16140</v>
      </c>
      <c r="C15666" s="2">
        <v>27</v>
      </c>
      <c r="D15666" s="2" t="s">
        <v>477</v>
      </c>
      <c r="E15666" s="2"/>
      <c r="F15666" s="2"/>
      <c r="G15666" s="2"/>
      <c r="H15666" s="2"/>
    </row>
    <row r="15667" spans="2:8">
      <c r="B15667" s="2" t="s">
        <v>16141</v>
      </c>
      <c r="C15667" s="2">
        <v>28</v>
      </c>
      <c r="D15667" s="2" t="s">
        <v>477</v>
      </c>
      <c r="E15667" s="2"/>
      <c r="F15667" s="2"/>
      <c r="G15667" s="2"/>
      <c r="H15667" s="2"/>
    </row>
    <row r="15668" spans="2:8">
      <c r="B15668" s="2" t="s">
        <v>16142</v>
      </c>
      <c r="C15668" s="2">
        <v>29</v>
      </c>
      <c r="D15668" s="2" t="s">
        <v>477</v>
      </c>
      <c r="E15668" s="2"/>
      <c r="F15668" s="2"/>
      <c r="G15668" s="2"/>
      <c r="H15668" s="2"/>
    </row>
    <row r="15669" spans="2:8">
      <c r="B15669" s="2" t="s">
        <v>16143</v>
      </c>
      <c r="C15669" s="2">
        <v>30</v>
      </c>
      <c r="D15669" s="2" t="s">
        <v>477</v>
      </c>
      <c r="E15669" s="2"/>
      <c r="F15669" s="2"/>
      <c r="G15669" s="2"/>
      <c r="H15669" s="2"/>
    </row>
    <row r="15670" spans="2:8">
      <c r="B15670" s="2" t="s">
        <v>16144</v>
      </c>
      <c r="C15670" s="2">
        <v>31</v>
      </c>
      <c r="D15670" s="2" t="s">
        <v>477</v>
      </c>
      <c r="E15670" s="2"/>
      <c r="F15670" s="2"/>
      <c r="G15670" s="2"/>
      <c r="H15670" s="2"/>
    </row>
    <row r="15671" spans="2:8">
      <c r="B15671" s="2" t="s">
        <v>16145</v>
      </c>
      <c r="C15671" s="2">
        <v>32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16146</v>
      </c>
      <c r="C15672" s="2">
        <v>31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16147</v>
      </c>
      <c r="C15673" s="2">
        <v>31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16148</v>
      </c>
      <c r="C15674" s="2">
        <v>32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16149</v>
      </c>
      <c r="C15675" s="2">
        <v>34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16150</v>
      </c>
      <c r="C15676" s="2">
        <v>35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16151</v>
      </c>
      <c r="C15677" s="2">
        <v>12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16152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16153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16154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16155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16156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16157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16158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16159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16160</v>
      </c>
      <c r="C15686" s="2">
        <v>22</v>
      </c>
      <c r="D15686" s="2" t="s">
        <v>477</v>
      </c>
      <c r="E15686" s="2"/>
      <c r="F15686" s="2"/>
      <c r="G15686" s="2"/>
      <c r="H15686" s="2"/>
    </row>
    <row r="15687" spans="2:8">
      <c r="B15687" s="2" t="s">
        <v>16161</v>
      </c>
      <c r="C15687" s="2">
        <v>29</v>
      </c>
      <c r="D15687" s="2" t="s">
        <v>477</v>
      </c>
      <c r="E15687" s="2"/>
      <c r="F15687" s="2"/>
      <c r="G15687" s="2"/>
      <c r="H15687" s="2"/>
    </row>
    <row r="15688" spans="2:8">
      <c r="B15688" s="2" t="s">
        <v>16162</v>
      </c>
      <c r="C15688" s="2">
        <v>30</v>
      </c>
      <c r="D15688" s="2" t="s">
        <v>477</v>
      </c>
      <c r="E15688" s="2"/>
      <c r="F15688" s="2"/>
      <c r="G15688" s="2"/>
      <c r="H15688" s="2"/>
    </row>
    <row r="15689" spans="2:8">
      <c r="B15689" s="2" t="s">
        <v>16163</v>
      </c>
      <c r="C15689" s="2">
        <v>31</v>
      </c>
      <c r="D15689" s="2" t="s">
        <v>477</v>
      </c>
      <c r="E15689" s="2"/>
      <c r="F15689" s="2"/>
      <c r="G15689" s="2"/>
      <c r="H15689" s="2"/>
    </row>
    <row r="15690" spans="2:8">
      <c r="B15690" s="2" t="s">
        <v>16164</v>
      </c>
      <c r="C15690" s="2">
        <v>31</v>
      </c>
      <c r="D15690" s="2" t="s">
        <v>477</v>
      </c>
      <c r="E15690" s="2"/>
      <c r="F15690" s="2"/>
      <c r="G15690" s="2"/>
      <c r="H15690" s="2"/>
    </row>
    <row r="15691" spans="2:8">
      <c r="B15691" s="2" t="s">
        <v>16165</v>
      </c>
      <c r="C15691" s="2">
        <v>30</v>
      </c>
      <c r="D15691" s="2" t="s">
        <v>477</v>
      </c>
      <c r="E15691" s="2"/>
      <c r="F15691" s="2"/>
      <c r="G15691" s="2"/>
      <c r="H15691" s="2"/>
    </row>
    <row r="15692" spans="2:8">
      <c r="B15692" s="2" t="s">
        <v>16166</v>
      </c>
      <c r="C15692" s="2">
        <v>30</v>
      </c>
      <c r="D15692" s="2" t="s">
        <v>477</v>
      </c>
      <c r="E15692" s="2"/>
      <c r="F15692" s="2"/>
      <c r="G15692" s="2"/>
      <c r="H15692" s="2"/>
    </row>
    <row r="15693" spans="2:8">
      <c r="B15693" s="2" t="s">
        <v>16167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16168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16169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16170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16171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16172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16173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16174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16175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16176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16177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16178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16179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16180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16181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16182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16183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16184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16185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16186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16187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16188</v>
      </c>
      <c r="C15714" s="2">
        <v>31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16189</v>
      </c>
      <c r="C15715" s="2">
        <v>33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16190</v>
      </c>
      <c r="C15716" s="2">
        <v>32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16191</v>
      </c>
      <c r="C15717" s="2">
        <v>32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16192</v>
      </c>
      <c r="C15718" s="2">
        <v>31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16193</v>
      </c>
      <c r="C15719" s="2">
        <v>32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16194</v>
      </c>
      <c r="C15720" s="2">
        <v>31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16195</v>
      </c>
      <c r="C15721" s="2">
        <v>38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16196</v>
      </c>
      <c r="C15722" s="2">
        <v>39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16197</v>
      </c>
      <c r="C15723" s="2">
        <v>39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16198</v>
      </c>
      <c r="C15724" s="2">
        <v>39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16199</v>
      </c>
      <c r="C15725" s="2">
        <v>39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16200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16201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16202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16203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16204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16205</v>
      </c>
      <c r="C15731" s="2">
        <v>38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16206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16207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16208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16209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16210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16211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16212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16213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16214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16215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16216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16217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16218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16219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16220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16221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16222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16223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16224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16225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16226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16227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16228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16229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16230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16231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16232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16233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16234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16235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16236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16237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16238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16239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16240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16241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16242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16243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16244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16245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16246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16247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16248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16249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16250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16251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16252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16253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16254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16255</v>
      </c>
      <c r="C15781" s="2">
        <v>25</v>
      </c>
      <c r="D15781" s="2" t="s">
        <v>477</v>
      </c>
      <c r="E15781" s="2"/>
      <c r="F15781" s="2"/>
      <c r="G15781" s="2"/>
      <c r="H15781" s="2"/>
    </row>
    <row r="15782" spans="2:8">
      <c r="B15782" s="2" t="s">
        <v>16256</v>
      </c>
      <c r="C15782" s="2">
        <v>26</v>
      </c>
      <c r="D15782" s="2" t="s">
        <v>477</v>
      </c>
      <c r="E15782" s="2"/>
      <c r="F15782" s="2"/>
      <c r="G15782" s="2"/>
      <c r="H15782" s="2"/>
    </row>
    <row r="15783" spans="2:8">
      <c r="B15783" s="2" t="s">
        <v>16257</v>
      </c>
      <c r="C15783" s="2">
        <v>26</v>
      </c>
      <c r="D15783" s="2" t="s">
        <v>477</v>
      </c>
      <c r="E15783" s="2"/>
      <c r="F15783" s="2"/>
      <c r="G15783" s="2"/>
      <c r="H15783" s="2"/>
    </row>
    <row r="15784" spans="2:8">
      <c r="B15784" s="2" t="s">
        <v>16258</v>
      </c>
      <c r="C15784" s="2">
        <v>23</v>
      </c>
      <c r="D15784" s="2" t="s">
        <v>477</v>
      </c>
      <c r="E15784" s="2"/>
      <c r="F15784" s="2"/>
      <c r="G15784" s="2"/>
      <c r="H15784" s="2"/>
    </row>
    <row r="15785" spans="2:8">
      <c r="B15785" s="2" t="s">
        <v>16259</v>
      </c>
      <c r="C15785" s="2">
        <v>22</v>
      </c>
      <c r="D15785" s="2" t="s">
        <v>477</v>
      </c>
      <c r="E15785" s="2"/>
      <c r="F15785" s="2"/>
      <c r="G15785" s="2"/>
      <c r="H15785" s="2"/>
    </row>
    <row r="15786" spans="2:8">
      <c r="B15786" s="2" t="s">
        <v>16260</v>
      </c>
      <c r="C15786" s="2">
        <v>23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16261</v>
      </c>
      <c r="C15787" s="2">
        <v>29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16262</v>
      </c>
      <c r="C15788" s="2">
        <v>32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16263</v>
      </c>
      <c r="C15789" s="2">
        <v>32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16264</v>
      </c>
      <c r="C15790" s="2">
        <v>31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16265</v>
      </c>
      <c r="C15791" s="2">
        <v>29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16266</v>
      </c>
      <c r="C15792" s="2">
        <v>29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16267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16268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16269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16270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16271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16272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16273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16274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16275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16276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16277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16278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16279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16280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16281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16282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16283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16284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16285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16286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16287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16288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16289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16290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16291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16292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16293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16294</v>
      </c>
      <c r="C15820" s="2">
        <v>26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16295</v>
      </c>
      <c r="C15821" s="2">
        <v>30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16296</v>
      </c>
      <c r="C15822" s="2">
        <v>32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16297</v>
      </c>
      <c r="C15823" s="2">
        <v>33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16298</v>
      </c>
      <c r="C15824" s="2">
        <v>34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16299</v>
      </c>
      <c r="C15825" s="2">
        <v>25</v>
      </c>
      <c r="D15825" s="2" t="s">
        <v>477</v>
      </c>
      <c r="E15825" s="2"/>
      <c r="F15825" s="2"/>
      <c r="G15825" s="2"/>
      <c r="H15825" s="2"/>
    </row>
    <row r="15826" spans="2:8">
      <c r="B15826" s="2" t="s">
        <v>16300</v>
      </c>
      <c r="C15826" s="2">
        <v>26</v>
      </c>
      <c r="D15826" s="2" t="s">
        <v>477</v>
      </c>
      <c r="E15826" s="2"/>
      <c r="F15826" s="2"/>
      <c r="G15826" s="2"/>
      <c r="H15826" s="2"/>
    </row>
    <row r="15827" spans="2:8">
      <c r="B15827" s="2" t="s">
        <v>16301</v>
      </c>
      <c r="C15827" s="2">
        <v>27</v>
      </c>
      <c r="D15827" s="2" t="s">
        <v>477</v>
      </c>
      <c r="E15827" s="2"/>
      <c r="F15827" s="2"/>
      <c r="G15827" s="2"/>
      <c r="H15827" s="2"/>
    </row>
    <row r="15828" spans="2:8">
      <c r="B15828" s="2" t="s">
        <v>16302</v>
      </c>
      <c r="C15828" s="2">
        <v>24</v>
      </c>
      <c r="D15828" s="2" t="s">
        <v>477</v>
      </c>
      <c r="E15828" s="2"/>
      <c r="F15828" s="2"/>
      <c r="G15828" s="2"/>
      <c r="H15828" s="2"/>
    </row>
    <row r="15829" spans="2:8">
      <c r="B15829" s="2" t="s">
        <v>16303</v>
      </c>
      <c r="C15829" s="2">
        <v>17</v>
      </c>
      <c r="D15829" s="2" t="s">
        <v>477</v>
      </c>
      <c r="E15829" s="2"/>
      <c r="F15829" s="2"/>
      <c r="G15829" s="2"/>
      <c r="H15829" s="2"/>
    </row>
    <row r="15830" spans="2:8">
      <c r="B15830" s="2" t="s">
        <v>16304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16305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16306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16307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16308</v>
      </c>
      <c r="C15834" s="2">
        <v>39</v>
      </c>
      <c r="D15834" s="2" t="s">
        <v>477</v>
      </c>
      <c r="E15834" s="2"/>
      <c r="F15834" s="2"/>
      <c r="G15834" s="2"/>
      <c r="H15834" s="2"/>
    </row>
    <row r="15835" spans="2:8">
      <c r="B15835" s="2" t="s">
        <v>16309</v>
      </c>
      <c r="C15835" s="2">
        <v>39</v>
      </c>
      <c r="D15835" s="2" t="s">
        <v>477</v>
      </c>
      <c r="E15835" s="2"/>
      <c r="F15835" s="2"/>
      <c r="G15835" s="2"/>
      <c r="H15835" s="2"/>
    </row>
    <row r="15836" spans="2:8">
      <c r="B15836" s="2" t="s">
        <v>16310</v>
      </c>
      <c r="C15836" s="2">
        <v>41</v>
      </c>
      <c r="D15836" s="2" t="s">
        <v>477</v>
      </c>
      <c r="E15836" s="2"/>
      <c r="F15836" s="2"/>
      <c r="G15836" s="2"/>
      <c r="H15836" s="2"/>
    </row>
    <row r="15837" spans="2:8">
      <c r="B15837" s="2" t="s">
        <v>16311</v>
      </c>
      <c r="C15837" s="2">
        <v>42</v>
      </c>
      <c r="D15837" s="2" t="s">
        <v>477</v>
      </c>
      <c r="E15837" s="2"/>
      <c r="F15837" s="2"/>
      <c r="G15837" s="2"/>
      <c r="H15837" s="2"/>
    </row>
    <row r="15838" spans="2:8">
      <c r="B15838" s="2" t="s">
        <v>16312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16313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16314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16315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16316</v>
      </c>
      <c r="C15842" s="2">
        <v>23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16317</v>
      </c>
      <c r="C15843" s="2">
        <v>25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16318</v>
      </c>
      <c r="C15844" s="2">
        <v>25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16319</v>
      </c>
      <c r="C15845" s="2">
        <v>24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16320</v>
      </c>
      <c r="C15846" s="2">
        <v>23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16321</v>
      </c>
      <c r="C15847" s="2">
        <v>21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16322</v>
      </c>
      <c r="C15848" s="2">
        <v>18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16323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16324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16325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16326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16327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16328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16329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16330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16331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16332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16333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16334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16335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16336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16337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16338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16339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16340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16341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16342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16343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16344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16345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16346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16347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16348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16349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16350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16351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16352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16353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16354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16355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16356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16357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16358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16359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16360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16361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16362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16363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16364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16365</v>
      </c>
      <c r="C15891" s="2">
        <v>14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16366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16367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16368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16369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16370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16371</v>
      </c>
      <c r="C15897" s="2">
        <v>46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16372</v>
      </c>
      <c r="C15898" s="2">
        <v>48</v>
      </c>
      <c r="D15898" s="2" t="s">
        <v>477</v>
      </c>
      <c r="E15898" s="2"/>
      <c r="F15898" s="2"/>
      <c r="G15898" s="2"/>
      <c r="H15898" s="2"/>
    </row>
    <row r="15899" spans="2:8">
      <c r="B15899" s="2" t="s">
        <v>16373</v>
      </c>
      <c r="C15899" s="2">
        <v>46</v>
      </c>
      <c r="D15899" s="2" t="s">
        <v>477</v>
      </c>
      <c r="E15899" s="2"/>
      <c r="F15899" s="2"/>
      <c r="G15899" s="2"/>
      <c r="H15899" s="2"/>
    </row>
    <row r="15900" spans="2:8">
      <c r="B15900" s="2" t="s">
        <v>16374</v>
      </c>
      <c r="C15900" s="2">
        <v>43</v>
      </c>
      <c r="D15900" s="2" t="s">
        <v>477</v>
      </c>
      <c r="E15900" s="2"/>
      <c r="F15900" s="2"/>
      <c r="G15900" s="2"/>
      <c r="H15900" s="2"/>
    </row>
    <row r="15901" spans="2:8">
      <c r="B15901" s="2" t="s">
        <v>16375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16376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16377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16378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16379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16380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16381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16382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16383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16384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16385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16386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16387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16388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16389</v>
      </c>
      <c r="C15915" s="2">
        <v>38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16390</v>
      </c>
      <c r="C15916" s="2">
        <v>40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16391</v>
      </c>
      <c r="C15917" s="2">
        <v>39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16392</v>
      </c>
      <c r="C15918" s="2">
        <v>39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16393</v>
      </c>
      <c r="C15919" s="2">
        <v>38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16394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16395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16396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16397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16398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16399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16400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16401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16402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16403</v>
      </c>
      <c r="C15929" s="2">
        <v>45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16404</v>
      </c>
      <c r="C15930" s="2">
        <v>44</v>
      </c>
      <c r="D15930" s="2" t="s">
        <v>477</v>
      </c>
      <c r="E15930" s="2"/>
      <c r="F15930" s="2"/>
      <c r="G15930" s="2"/>
      <c r="H15930" s="2"/>
    </row>
    <row r="15931" spans="2:8">
      <c r="B15931" s="2" t="s">
        <v>16405</v>
      </c>
      <c r="C15931" s="2">
        <v>43</v>
      </c>
      <c r="D15931" s="2" t="s">
        <v>477</v>
      </c>
      <c r="E15931" s="2"/>
      <c r="F15931" s="2"/>
      <c r="G15931" s="2"/>
      <c r="H15931" s="2"/>
    </row>
    <row r="15932" spans="2:8">
      <c r="B15932" s="2" t="s">
        <v>16406</v>
      </c>
      <c r="C15932" s="2">
        <v>27</v>
      </c>
      <c r="D15932" s="2" t="s">
        <v>477</v>
      </c>
      <c r="E15932" s="2"/>
      <c r="F15932" s="2"/>
      <c r="G15932" s="2"/>
      <c r="H15932" s="2"/>
    </row>
    <row r="15933" spans="2:8">
      <c r="B15933" s="2" t="s">
        <v>16407</v>
      </c>
      <c r="C15933" s="2">
        <v>27</v>
      </c>
      <c r="D15933" s="2" t="s">
        <v>477</v>
      </c>
      <c r="E15933" s="2"/>
      <c r="F15933" s="2"/>
      <c r="G15933" s="2"/>
      <c r="H15933" s="2"/>
    </row>
    <row r="15934" spans="2:8">
      <c r="B15934" s="2" t="s">
        <v>16408</v>
      </c>
      <c r="C15934" s="2">
        <v>27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16409</v>
      </c>
      <c r="C15935" s="2">
        <v>27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16410</v>
      </c>
      <c r="C15936" s="2">
        <v>27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16411</v>
      </c>
      <c r="C15937" s="2">
        <v>26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16412</v>
      </c>
      <c r="C15938" s="2">
        <v>26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16413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16414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16415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16416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16417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16418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16419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16420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16421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16422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16423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16424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16425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16426</v>
      </c>
      <c r="C15952" s="2">
        <v>12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16427</v>
      </c>
      <c r="C15953" s="2">
        <v>15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16428</v>
      </c>
      <c r="C15954" s="2">
        <v>17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16429</v>
      </c>
      <c r="C15955" s="2">
        <v>18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16430</v>
      </c>
      <c r="C15956" s="2">
        <v>19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16431</v>
      </c>
      <c r="C15957" s="2">
        <v>30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16432</v>
      </c>
      <c r="C15958" s="2">
        <v>33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16433</v>
      </c>
      <c r="C15959" s="2">
        <v>35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16434</v>
      </c>
      <c r="C15960" s="2">
        <v>29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16435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16436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16437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16438</v>
      </c>
      <c r="C15964" s="2">
        <v>28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16439</v>
      </c>
      <c r="C15965" s="2">
        <v>29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16440</v>
      </c>
      <c r="C15966" s="2">
        <v>30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16441</v>
      </c>
      <c r="C15967" s="2">
        <v>26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16442</v>
      </c>
      <c r="C15968" s="2">
        <v>17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16443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16444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16445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16446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16447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16448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16449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16450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16451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16452</v>
      </c>
      <c r="C15978" s="2">
        <v>22</v>
      </c>
      <c r="D15978" s="2" t="s">
        <v>477</v>
      </c>
      <c r="E15978" s="2"/>
      <c r="F15978" s="2"/>
      <c r="G15978" s="2"/>
      <c r="H15978" s="2"/>
    </row>
    <row r="15979" spans="2:8">
      <c r="B15979" s="2" t="s">
        <v>16453</v>
      </c>
      <c r="C15979" s="2">
        <v>22</v>
      </c>
      <c r="D15979" s="2" t="s">
        <v>477</v>
      </c>
      <c r="E15979" s="2"/>
      <c r="F15979" s="2"/>
      <c r="G15979" s="2"/>
      <c r="H15979" s="2"/>
    </row>
    <row r="15980" spans="2:8">
      <c r="B15980" s="2" t="s">
        <v>16454</v>
      </c>
      <c r="C15980" s="2">
        <v>22</v>
      </c>
      <c r="D15980" s="2" t="s">
        <v>477</v>
      </c>
      <c r="E15980" s="2"/>
      <c r="F15980" s="2"/>
      <c r="G15980" s="2"/>
      <c r="H15980" s="2"/>
    </row>
    <row r="15981" spans="2:8">
      <c r="B15981" s="2" t="s">
        <v>16455</v>
      </c>
      <c r="C15981" s="2">
        <v>24</v>
      </c>
      <c r="D15981" s="2" t="s">
        <v>477</v>
      </c>
      <c r="E15981" s="2"/>
      <c r="F15981" s="2"/>
      <c r="G15981" s="2"/>
      <c r="H15981" s="2"/>
    </row>
    <row r="15982" spans="2:8">
      <c r="B15982" s="2" t="s">
        <v>16456</v>
      </c>
      <c r="C15982" s="2">
        <v>25</v>
      </c>
      <c r="D15982" s="2" t="s">
        <v>477</v>
      </c>
      <c r="E15982" s="2"/>
      <c r="F15982" s="2"/>
      <c r="G15982" s="2"/>
      <c r="H15982" s="2"/>
    </row>
    <row r="15983" spans="2:8">
      <c r="B15983" s="2" t="s">
        <v>16457</v>
      </c>
      <c r="C15983" s="2">
        <v>26</v>
      </c>
      <c r="D15983" s="2" t="s">
        <v>477</v>
      </c>
      <c r="E15983" s="2"/>
      <c r="F15983" s="2"/>
      <c r="G15983" s="2"/>
      <c r="H15983" s="2"/>
    </row>
    <row r="15984" spans="2:8">
      <c r="B15984" s="2" t="s">
        <v>16458</v>
      </c>
      <c r="C15984" s="2">
        <v>27</v>
      </c>
      <c r="D15984" s="2" t="s">
        <v>477</v>
      </c>
      <c r="E15984" s="2"/>
      <c r="F15984" s="2"/>
      <c r="G15984" s="2"/>
      <c r="H15984" s="2"/>
    </row>
    <row r="15985" spans="2:8">
      <c r="B15985" s="2" t="s">
        <v>16459</v>
      </c>
      <c r="C15985" s="2">
        <v>28</v>
      </c>
      <c r="D15985" s="2" t="s">
        <v>477</v>
      </c>
      <c r="E15985" s="2"/>
      <c r="F15985" s="2"/>
      <c r="G15985" s="2"/>
      <c r="H15985" s="2"/>
    </row>
    <row r="15986" spans="2:8">
      <c r="B15986" s="2" t="s">
        <v>16460</v>
      </c>
      <c r="C15986" s="2">
        <v>30</v>
      </c>
      <c r="D15986" s="2" t="s">
        <v>477</v>
      </c>
      <c r="E15986" s="2"/>
      <c r="F15986" s="2"/>
      <c r="G15986" s="2"/>
      <c r="H15986" s="2"/>
    </row>
    <row r="15987" spans="2:8">
      <c r="B15987" s="2" t="s">
        <v>16461</v>
      </c>
      <c r="C15987" s="2">
        <v>31</v>
      </c>
      <c r="D15987" s="2" t="s">
        <v>477</v>
      </c>
      <c r="E15987" s="2"/>
      <c r="F15987" s="2"/>
      <c r="G15987" s="2"/>
      <c r="H15987" s="2"/>
    </row>
    <row r="15988" spans="2:8">
      <c r="B15988" s="2" t="s">
        <v>16462</v>
      </c>
      <c r="C15988" s="2">
        <v>29</v>
      </c>
      <c r="D15988" s="2" t="s">
        <v>477</v>
      </c>
      <c r="E15988" s="2"/>
      <c r="F15988" s="2"/>
      <c r="G15988" s="2"/>
      <c r="H15988" s="2"/>
    </row>
    <row r="15989" spans="2:8">
      <c r="B15989" s="2" t="s">
        <v>16463</v>
      </c>
      <c r="C15989" s="2">
        <v>27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16464</v>
      </c>
      <c r="C15990" s="2">
        <v>24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16465</v>
      </c>
      <c r="C15991" s="2">
        <v>14</v>
      </c>
      <c r="D15991" s="2" t="s">
        <v>477</v>
      </c>
      <c r="E15991" s="2"/>
      <c r="F15991" s="2"/>
      <c r="G15991" s="2"/>
      <c r="H15991" s="2"/>
    </row>
    <row r="15992" spans="2:8">
      <c r="B15992" s="2" t="s">
        <v>16466</v>
      </c>
      <c r="C15992" s="2">
        <v>14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16467</v>
      </c>
      <c r="C15993" s="2">
        <v>14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16468</v>
      </c>
      <c r="C15994" s="2">
        <v>14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16469</v>
      </c>
      <c r="C15995" s="2">
        <v>14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16470</v>
      </c>
      <c r="C15996" s="2">
        <v>15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16471</v>
      </c>
      <c r="C15997" s="2">
        <v>17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16472</v>
      </c>
      <c r="C15998" s="2">
        <v>17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16473</v>
      </c>
      <c r="C15999" s="2">
        <v>18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16474</v>
      </c>
      <c r="C16000" s="2">
        <v>18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16475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16476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16477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16478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16479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16480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16481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16482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16483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16484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16485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16486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16487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16488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16489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16490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16491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16492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16493</v>
      </c>
      <c r="C16019" s="2">
        <v>31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16494</v>
      </c>
      <c r="C16020" s="2">
        <v>37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16495</v>
      </c>
      <c r="C16021" s="2">
        <v>38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16496</v>
      </c>
      <c r="C16022" s="2">
        <v>39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16497</v>
      </c>
      <c r="C16023" s="2">
        <v>33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16498</v>
      </c>
      <c r="C16024" s="2">
        <v>35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16499</v>
      </c>
      <c r="C16025" s="2">
        <v>34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16500</v>
      </c>
      <c r="C16026" s="2">
        <v>34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16501</v>
      </c>
      <c r="C16027" s="2">
        <v>32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16502</v>
      </c>
      <c r="C16028" s="2">
        <v>28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16503</v>
      </c>
      <c r="C16029" s="2">
        <v>30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16504</v>
      </c>
      <c r="C16030" s="2">
        <v>30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16505</v>
      </c>
      <c r="C16031" s="2">
        <v>30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16506</v>
      </c>
      <c r="C16032" s="2">
        <v>31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16507</v>
      </c>
      <c r="C16033" s="2">
        <v>31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16508</v>
      </c>
      <c r="C16034" s="2">
        <v>30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16509</v>
      </c>
      <c r="C16035" s="2">
        <v>31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16510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16511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16512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16513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16514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16515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16516</v>
      </c>
      <c r="C16042" s="2">
        <v>12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16517</v>
      </c>
      <c r="C16043" s="2">
        <v>14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16518</v>
      </c>
      <c r="C16044" s="2">
        <v>17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16519</v>
      </c>
      <c r="C16045" s="2">
        <v>21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16520</v>
      </c>
      <c r="C16046" s="2">
        <v>21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16521</v>
      </c>
      <c r="C16047" s="2">
        <v>24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16522</v>
      </c>
      <c r="C16048" s="2">
        <v>25</v>
      </c>
      <c r="D16048" s="2" t="s">
        <v>477</v>
      </c>
      <c r="E16048" s="2"/>
      <c r="F16048" s="2"/>
      <c r="G16048" s="2"/>
      <c r="H16048" s="2"/>
    </row>
    <row r="16049" spans="2:8">
      <c r="B16049" s="2" t="s">
        <v>16523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16524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16525</v>
      </c>
      <c r="C16051" s="2">
        <v>15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16526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16527</v>
      </c>
      <c r="C16053" s="2">
        <v>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16528</v>
      </c>
      <c r="C16054" s="2">
        <v>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16529</v>
      </c>
      <c r="C16055" s="2">
        <v>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16530</v>
      </c>
      <c r="C16056" s="2">
        <v>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16531</v>
      </c>
      <c r="C16057" s="2">
        <v>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16532</v>
      </c>
      <c r="C16058" s="2">
        <v>23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16533</v>
      </c>
      <c r="C16059" s="2">
        <v>29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16534</v>
      </c>
      <c r="C16060" s="2">
        <v>31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16535</v>
      </c>
      <c r="C16061" s="2">
        <v>32</v>
      </c>
      <c r="D16061" s="2" t="s">
        <v>477</v>
      </c>
      <c r="E16061" s="2"/>
      <c r="F16061" s="2"/>
      <c r="G16061" s="2"/>
      <c r="H16061" s="2"/>
    </row>
    <row r="16062" spans="2:8">
      <c r="B16062" s="2" t="s">
        <v>16536</v>
      </c>
      <c r="C16062" s="2">
        <v>31</v>
      </c>
      <c r="D16062" s="2" t="s">
        <v>477</v>
      </c>
      <c r="E16062" s="2"/>
      <c r="F16062" s="2"/>
      <c r="G16062" s="2"/>
      <c r="H16062" s="2"/>
    </row>
    <row r="16063" spans="2:8">
      <c r="B16063" s="2" t="s">
        <v>16537</v>
      </c>
      <c r="C16063" s="2">
        <v>29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16538</v>
      </c>
      <c r="C16064" s="2">
        <v>20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16539</v>
      </c>
      <c r="C16065" s="2">
        <v>22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16540</v>
      </c>
      <c r="C16066" s="2">
        <v>24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16541</v>
      </c>
      <c r="C16067" s="2">
        <v>26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16542</v>
      </c>
      <c r="C16068" s="2">
        <v>30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16543</v>
      </c>
      <c r="C16069" s="2">
        <v>30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16544</v>
      </c>
      <c r="C16070" s="2">
        <v>31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16545</v>
      </c>
      <c r="C16071" s="2">
        <v>32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16546</v>
      </c>
      <c r="C16072" s="2">
        <v>32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16547</v>
      </c>
      <c r="C16073" s="2">
        <v>32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16548</v>
      </c>
      <c r="C16074" s="2">
        <v>32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16549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16550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16551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16552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16553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16554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16555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16556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16557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16558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16559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16560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16561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16562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16563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16564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16565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16566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16567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16568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16569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16570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16571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16572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16573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16574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16575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16576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16577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16578</v>
      </c>
      <c r="C16104" s="2">
        <v>29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16579</v>
      </c>
      <c r="C16105" s="2">
        <v>32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16580</v>
      </c>
      <c r="C16106" s="2">
        <v>33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16581</v>
      </c>
      <c r="C16107" s="2">
        <v>34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16582</v>
      </c>
      <c r="C16108" s="2">
        <v>33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16583</v>
      </c>
      <c r="C16109" s="2">
        <v>28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16584</v>
      </c>
      <c r="C16110" s="2">
        <v>29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16585</v>
      </c>
      <c r="C16111" s="2">
        <v>30</v>
      </c>
      <c r="D16111" s="2" t="s">
        <v>477</v>
      </c>
      <c r="E16111" s="2"/>
      <c r="F16111" s="2"/>
      <c r="G16111" s="2"/>
      <c r="H16111" s="2"/>
    </row>
    <row r="16112" spans="2:8">
      <c r="B16112" s="2" t="s">
        <v>16586</v>
      </c>
      <c r="C16112" s="2">
        <v>31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16587</v>
      </c>
      <c r="C16113" s="2">
        <v>32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16588</v>
      </c>
      <c r="C16114" s="2">
        <v>31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16589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16590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16591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16592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16593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16594</v>
      </c>
      <c r="C16120" s="2">
        <v>25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16595</v>
      </c>
      <c r="C16121" s="2">
        <v>26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16596</v>
      </c>
      <c r="C16122" s="2">
        <v>27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16597</v>
      </c>
      <c r="C16123" s="2">
        <v>28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16598</v>
      </c>
      <c r="C16124" s="2">
        <v>28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16599</v>
      </c>
      <c r="C16125" s="2">
        <v>28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16600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16601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16602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16603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16604</v>
      </c>
      <c r="C16130" s="2">
        <v>26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16605</v>
      </c>
      <c r="C16131" s="2">
        <v>32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16606</v>
      </c>
      <c r="C16132" s="2">
        <v>34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16607</v>
      </c>
      <c r="C16133" s="2">
        <v>33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16608</v>
      </c>
      <c r="C16134" s="2">
        <v>32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16609</v>
      </c>
      <c r="C16135" s="2">
        <v>34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16610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16611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16612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16613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16614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16615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16616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16617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16618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16619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16620</v>
      </c>
      <c r="C16146" s="2">
        <v>15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16621</v>
      </c>
      <c r="C16147" s="2">
        <v>15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16622</v>
      </c>
      <c r="C16148" s="2">
        <v>13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16623</v>
      </c>
      <c r="C16149" s="2">
        <v>14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16624</v>
      </c>
      <c r="C16150" s="2">
        <v>20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16625</v>
      </c>
      <c r="C16151" s="2">
        <v>23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16626</v>
      </c>
      <c r="C16152" s="2">
        <v>27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16627</v>
      </c>
      <c r="C16153" s="2">
        <v>28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16628</v>
      </c>
      <c r="C16154" s="2">
        <v>27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16629</v>
      </c>
      <c r="C16155" s="2">
        <v>16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16630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16631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16632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16633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16634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16635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16636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16637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16638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16639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16640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16641</v>
      </c>
      <c r="C16167" s="2">
        <v>14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16642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16643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16644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16645</v>
      </c>
      <c r="C16171" s="2">
        <v>13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16646</v>
      </c>
      <c r="C16172" s="2">
        <v>12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16647</v>
      </c>
      <c r="C16173" s="2">
        <v>18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16648</v>
      </c>
      <c r="C16174" s="2">
        <v>18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16649</v>
      </c>
      <c r="C16175" s="2">
        <v>18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16650</v>
      </c>
      <c r="C16176" s="2">
        <v>18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16651</v>
      </c>
      <c r="C16177" s="2">
        <v>18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16652</v>
      </c>
      <c r="C16178" s="2">
        <v>18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16653</v>
      </c>
      <c r="C16179" s="2">
        <v>18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16654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16655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16656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16657</v>
      </c>
      <c r="C16183" s="2">
        <v>15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16658</v>
      </c>
      <c r="C16184" s="2">
        <v>13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16659</v>
      </c>
      <c r="C16185" s="2">
        <v>14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16660</v>
      </c>
      <c r="C16186" s="2">
        <v>13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16661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16662</v>
      </c>
      <c r="C16188" s="2">
        <v>12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16663</v>
      </c>
      <c r="C16189" s="2">
        <v>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16664</v>
      </c>
      <c r="C16190" s="2">
        <v>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16665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16666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16667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16668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16669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16670</v>
      </c>
      <c r="C16196" s="2">
        <v>13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16671</v>
      </c>
      <c r="C16197" s="2">
        <v>11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16672</v>
      </c>
      <c r="C16198" s="2">
        <v>11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16673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16674</v>
      </c>
      <c r="C16200" s="2">
        <v>11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16675</v>
      </c>
      <c r="C16201" s="2">
        <v>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16676</v>
      </c>
      <c r="C16202" s="2">
        <v>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16677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16678</v>
      </c>
      <c r="C16204" s="2">
        <v>14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16679</v>
      </c>
      <c r="C16205" s="2">
        <v>12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16680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16681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16682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16683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16684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16685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16686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16687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16688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16689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16690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16691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16692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16693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16694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16695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16696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16697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16698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16699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16700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16701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16702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16703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16704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16705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16706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16707</v>
      </c>
      <c r="C16233" s="2">
        <v>27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16708</v>
      </c>
      <c r="C16234" s="2">
        <v>29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16709</v>
      </c>
      <c r="C16235" s="2">
        <v>30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16710</v>
      </c>
      <c r="C16236" s="2">
        <v>31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16711</v>
      </c>
      <c r="C16237" s="2">
        <v>32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16712</v>
      </c>
      <c r="C16238" s="2">
        <v>15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16713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16714</v>
      </c>
      <c r="C16240" s="2">
        <v>11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16715</v>
      </c>
      <c r="C16241" s="2">
        <v>13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16716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16717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16718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16719</v>
      </c>
      <c r="C16245" s="2">
        <v>15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16720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16721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16722</v>
      </c>
      <c r="C16248" s="2">
        <v>21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16723</v>
      </c>
      <c r="C16249" s="2">
        <v>27</v>
      </c>
      <c r="D16249" s="2" t="s">
        <v>477</v>
      </c>
      <c r="E16249" s="2"/>
      <c r="F16249" s="2"/>
      <c r="G16249" s="2"/>
      <c r="H16249" s="2"/>
    </row>
    <row r="16250" spans="2:8">
      <c r="B16250" s="2" t="s">
        <v>16724</v>
      </c>
      <c r="C16250" s="2">
        <v>30</v>
      </c>
      <c r="D16250" s="2" t="s">
        <v>477</v>
      </c>
      <c r="E16250" s="2"/>
      <c r="F16250" s="2"/>
      <c r="G16250" s="2"/>
      <c r="H16250" s="2"/>
    </row>
    <row r="16251" spans="2:8">
      <c r="B16251" s="2" t="s">
        <v>16725</v>
      </c>
      <c r="C16251" s="2">
        <v>31</v>
      </c>
      <c r="D16251" s="2" t="s">
        <v>477</v>
      </c>
      <c r="E16251" s="2"/>
      <c r="F16251" s="2"/>
      <c r="G16251" s="2"/>
      <c r="H16251" s="2"/>
    </row>
    <row r="16252" spans="2:8">
      <c r="B16252" s="2" t="s">
        <v>16726</v>
      </c>
      <c r="C16252" s="2">
        <v>30</v>
      </c>
      <c r="D16252" s="2" t="s">
        <v>477</v>
      </c>
      <c r="E16252" s="2"/>
      <c r="F16252" s="2"/>
      <c r="G16252" s="2"/>
      <c r="H16252" s="2"/>
    </row>
    <row r="16253" spans="2:8">
      <c r="B16253" s="2" t="s">
        <v>16727</v>
      </c>
      <c r="C16253" s="2">
        <v>33</v>
      </c>
      <c r="D16253" s="2" t="s">
        <v>477</v>
      </c>
      <c r="E16253" s="2"/>
      <c r="F16253" s="2"/>
      <c r="G16253" s="2"/>
      <c r="H16253" s="2"/>
    </row>
    <row r="16254" spans="2:8">
      <c r="B16254" s="2" t="s">
        <v>16728</v>
      </c>
      <c r="C16254" s="2">
        <v>34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16729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16730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16731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16732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16733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16734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16735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16736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16737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16738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16739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16740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16741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16742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16743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16744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16745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16746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16747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16748</v>
      </c>
      <c r="C16274" s="2">
        <v>27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16749</v>
      </c>
      <c r="C16275" s="2">
        <v>31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16750</v>
      </c>
      <c r="C16276" s="2">
        <v>32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16751</v>
      </c>
      <c r="C16277" s="2">
        <v>33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16752</v>
      </c>
      <c r="C16278" s="2">
        <v>34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16753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16754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16755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16756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16757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16758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16759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16760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16761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16762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16763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16764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16765</v>
      </c>
      <c r="C16291" s="2">
        <v>39</v>
      </c>
      <c r="D16291" s="2" t="s">
        <v>477</v>
      </c>
      <c r="E16291" s="2"/>
      <c r="F16291" s="2"/>
      <c r="G16291" s="2"/>
      <c r="H16291" s="2"/>
    </row>
    <row r="16292" spans="2:8">
      <c r="B16292" s="2" t="s">
        <v>16766</v>
      </c>
      <c r="C16292" s="2">
        <v>41</v>
      </c>
      <c r="D16292" s="2" t="s">
        <v>477</v>
      </c>
      <c r="E16292" s="2"/>
      <c r="F16292" s="2"/>
      <c r="G16292" s="2"/>
      <c r="H16292" s="2"/>
    </row>
    <row r="16293" spans="2:8">
      <c r="B16293" s="2" t="s">
        <v>16767</v>
      </c>
      <c r="C16293" s="2">
        <v>40</v>
      </c>
      <c r="D16293" s="2" t="s">
        <v>477</v>
      </c>
      <c r="E16293" s="2"/>
      <c r="F16293" s="2"/>
      <c r="G16293" s="2"/>
      <c r="H16293" s="2"/>
    </row>
    <row r="16294" spans="2:8">
      <c r="B16294" s="2" t="s">
        <v>16768</v>
      </c>
      <c r="C16294" s="2">
        <v>37</v>
      </c>
      <c r="D16294" s="2" t="s">
        <v>477</v>
      </c>
      <c r="E16294" s="2"/>
      <c r="F16294" s="2"/>
      <c r="G16294" s="2"/>
      <c r="H16294" s="2"/>
    </row>
    <row r="16295" spans="2:8">
      <c r="B16295" s="2" t="s">
        <v>16769</v>
      </c>
      <c r="C16295" s="2">
        <v>36</v>
      </c>
      <c r="D16295" s="2" t="s">
        <v>477</v>
      </c>
      <c r="E16295" s="2"/>
      <c r="F16295" s="2"/>
      <c r="G16295" s="2"/>
      <c r="H16295" s="2"/>
    </row>
    <row r="16296" spans="2:8">
      <c r="B16296" s="2" t="s">
        <v>16770</v>
      </c>
      <c r="C16296" s="2">
        <v>36</v>
      </c>
      <c r="D16296" s="2" t="s">
        <v>477</v>
      </c>
      <c r="E16296" s="2"/>
      <c r="F16296" s="2"/>
      <c r="G16296" s="2"/>
      <c r="H16296" s="2"/>
    </row>
    <row r="16297" spans="2:8">
      <c r="B16297" s="2" t="s">
        <v>16771</v>
      </c>
      <c r="C16297" s="2">
        <v>7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16772</v>
      </c>
      <c r="C16298" s="2">
        <v>9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16773</v>
      </c>
      <c r="C16299" s="2">
        <v>9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16774</v>
      </c>
      <c r="C16300" s="2">
        <v>11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16775</v>
      </c>
      <c r="C16301" s="2">
        <v>12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16776</v>
      </c>
      <c r="C16302" s="2">
        <v>13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16777</v>
      </c>
      <c r="C16303" s="2">
        <v>14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16778</v>
      </c>
      <c r="C16304" s="2">
        <v>15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16779</v>
      </c>
      <c r="C16305" s="2">
        <v>16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16780</v>
      </c>
      <c r="C16306" s="2">
        <v>16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16781</v>
      </c>
      <c r="C16307" s="2">
        <v>16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16782</v>
      </c>
      <c r="C16308" s="2">
        <v>17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16783</v>
      </c>
      <c r="C16309" s="2">
        <v>17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16784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16785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16786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16787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16788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16789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16790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16791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16792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16793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16794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16795</v>
      </c>
      <c r="C16321" s="2">
        <v>29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16796</v>
      </c>
      <c r="C16322" s="2">
        <v>33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16797</v>
      </c>
      <c r="C16323" s="2">
        <v>33</v>
      </c>
      <c r="D16323" s="2" t="s">
        <v>477</v>
      </c>
      <c r="E16323" s="2"/>
      <c r="F16323" s="2"/>
      <c r="G16323" s="2"/>
      <c r="H16323" s="2"/>
    </row>
    <row r="16324" spans="2:8">
      <c r="B16324" s="2" t="s">
        <v>16798</v>
      </c>
      <c r="C16324" s="2">
        <v>33</v>
      </c>
      <c r="D16324" s="2" t="s">
        <v>477</v>
      </c>
      <c r="E16324" s="2"/>
      <c r="F16324" s="2"/>
      <c r="G16324" s="2"/>
      <c r="H16324" s="2"/>
    </row>
    <row r="16325" spans="2:8">
      <c r="B16325" s="2" t="s">
        <v>16799</v>
      </c>
      <c r="C16325" s="2">
        <v>33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16800</v>
      </c>
      <c r="C16326" s="2">
        <v>36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16801</v>
      </c>
      <c r="C16327" s="2">
        <v>38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16802</v>
      </c>
      <c r="C16328" s="2">
        <v>38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16803</v>
      </c>
      <c r="C16329" s="2">
        <v>38</v>
      </c>
      <c r="D16329" s="2" t="s">
        <v>477</v>
      </c>
      <c r="E16329" s="2"/>
      <c r="F16329" s="2"/>
      <c r="G16329" s="2"/>
      <c r="H16329" s="2"/>
    </row>
    <row r="16330" spans="2:8">
      <c r="B16330" s="2" t="s">
        <v>16804</v>
      </c>
      <c r="C16330" s="2">
        <v>39</v>
      </c>
      <c r="D16330" s="2" t="s">
        <v>477</v>
      </c>
      <c r="E16330" s="2"/>
      <c r="F16330" s="2"/>
      <c r="G16330" s="2"/>
      <c r="H16330" s="2"/>
    </row>
    <row r="16331" spans="2:8">
      <c r="B16331" s="2" t="s">
        <v>16805</v>
      </c>
      <c r="C16331" s="2">
        <v>38</v>
      </c>
      <c r="D16331" s="2" t="s">
        <v>477</v>
      </c>
      <c r="E16331" s="2"/>
      <c r="F16331" s="2"/>
      <c r="G16331" s="2"/>
      <c r="H16331" s="2"/>
    </row>
    <row r="16332" spans="2:8">
      <c r="B16332" s="2" t="s">
        <v>16806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16807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16808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16809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16810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16811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16812</v>
      </c>
      <c r="C16338" s="2">
        <v>20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16813</v>
      </c>
      <c r="C16339" s="2">
        <v>16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16814</v>
      </c>
      <c r="C16340" s="2">
        <v>10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16815</v>
      </c>
      <c r="C16341" s="2">
        <v>9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16816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16817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16818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16819</v>
      </c>
      <c r="C16345" s="2">
        <v>17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16820</v>
      </c>
      <c r="C16346" s="2">
        <v>19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16821</v>
      </c>
      <c r="C16347" s="2">
        <v>22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16822</v>
      </c>
      <c r="C16348" s="2">
        <v>27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16823</v>
      </c>
      <c r="C16349" s="2">
        <v>29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16824</v>
      </c>
      <c r="C16350" s="2">
        <v>30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16825</v>
      </c>
      <c r="C16351" s="2">
        <v>31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16826</v>
      </c>
      <c r="C16352" s="2">
        <v>31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16827</v>
      </c>
      <c r="C16353" s="2">
        <v>29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16828</v>
      </c>
      <c r="C16354" s="2">
        <v>27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16829</v>
      </c>
      <c r="C16355" s="2">
        <v>31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16830</v>
      </c>
      <c r="C16356" s="2">
        <v>32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16831</v>
      </c>
      <c r="C16357" s="2">
        <v>31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16832</v>
      </c>
      <c r="C16358" s="2">
        <v>26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16833</v>
      </c>
      <c r="C16359" s="2">
        <v>26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16834</v>
      </c>
      <c r="C16360" s="2">
        <v>27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16835</v>
      </c>
      <c r="C16361" s="2">
        <v>27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16836</v>
      </c>
      <c r="C16362" s="2">
        <v>28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16837</v>
      </c>
      <c r="C16363" s="2">
        <v>28</v>
      </c>
      <c r="D16363" s="2" t="s">
        <v>477</v>
      </c>
      <c r="E16363" s="2"/>
      <c r="F16363" s="2"/>
      <c r="G16363" s="2"/>
      <c r="H16363" s="2"/>
    </row>
    <row r="16364" spans="2:8">
      <c r="B16364" s="2" t="s">
        <v>16838</v>
      </c>
      <c r="C16364" s="2">
        <v>27</v>
      </c>
      <c r="D16364" s="2" t="s">
        <v>477</v>
      </c>
      <c r="E16364" s="2"/>
      <c r="F16364" s="2"/>
      <c r="G16364" s="2"/>
      <c r="H16364" s="2"/>
    </row>
    <row r="16365" spans="2:8">
      <c r="B16365" s="2" t="s">
        <v>16839</v>
      </c>
      <c r="C16365" s="2">
        <v>26</v>
      </c>
      <c r="D16365" s="2" t="s">
        <v>477</v>
      </c>
      <c r="E16365" s="2"/>
      <c r="F16365" s="2"/>
      <c r="G16365" s="2"/>
      <c r="H16365" s="2"/>
    </row>
    <row r="16366" spans="2:8">
      <c r="B16366" s="2" t="s">
        <v>16840</v>
      </c>
      <c r="C16366" s="2">
        <v>25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16841</v>
      </c>
      <c r="C16367" s="2">
        <v>36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16842</v>
      </c>
      <c r="C16368" s="2">
        <v>33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16843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16844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16845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16846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16847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16848</v>
      </c>
      <c r="C16374" s="2">
        <v>38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16849</v>
      </c>
      <c r="C16375" s="2">
        <v>39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16850</v>
      </c>
      <c r="C16376" s="2">
        <v>39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16851</v>
      </c>
      <c r="C16377" s="2">
        <v>39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16852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16853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16854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16855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16856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16857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16858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16859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16860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16861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16862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16863</v>
      </c>
      <c r="C16389" s="2">
        <v>17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16864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16865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16866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16867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16868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16869</v>
      </c>
      <c r="C16395" s="2">
        <v>22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16870</v>
      </c>
      <c r="C16396" s="2">
        <v>23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16871</v>
      </c>
      <c r="C16397" s="2">
        <v>23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16872</v>
      </c>
      <c r="C16398" s="2">
        <v>23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16873</v>
      </c>
      <c r="C16399" s="2">
        <v>22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16874</v>
      </c>
      <c r="C16400" s="2">
        <v>21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16875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16876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16877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16878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16879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16880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16881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16882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16883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16884</v>
      </c>
      <c r="C16410" s="2">
        <v>17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16885</v>
      </c>
      <c r="C16411" s="2">
        <v>14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16886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16887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16888</v>
      </c>
      <c r="C16414" s="2">
        <v>10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16889</v>
      </c>
      <c r="C16415" s="2">
        <v>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16890</v>
      </c>
      <c r="C16416" s="2">
        <v>29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16891</v>
      </c>
      <c r="C16417" s="2">
        <v>31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16892</v>
      </c>
      <c r="C16418" s="2">
        <v>30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16893</v>
      </c>
      <c r="C16419" s="2">
        <v>29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16894</v>
      </c>
      <c r="C16420" s="2">
        <v>26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16895</v>
      </c>
      <c r="C16421" s="2">
        <v>26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16896</v>
      </c>
      <c r="C16422" s="2">
        <v>26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16897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16898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16899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16900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16901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16902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16903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16904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16905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16906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16907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16908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16909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16910</v>
      </c>
      <c r="C16436" s="2">
        <v>17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16911</v>
      </c>
      <c r="C16437" s="2">
        <v>26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16912</v>
      </c>
      <c r="C16438" s="2">
        <v>29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16913</v>
      </c>
      <c r="C16439" s="2">
        <v>29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16914</v>
      </c>
      <c r="C16440" s="2">
        <v>28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16915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16916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16917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16918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16919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16920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16921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16922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16923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16924</v>
      </c>
      <c r="C16450" s="2">
        <v>42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16925</v>
      </c>
      <c r="C16451" s="2">
        <v>39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16926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16927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16928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16929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16930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16931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16932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16933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16934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16935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16936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16937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16938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16939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16940</v>
      </c>
      <c r="C16466" s="2">
        <v>22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16941</v>
      </c>
      <c r="C16467" s="2">
        <v>24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16942</v>
      </c>
      <c r="C16468" s="2">
        <v>23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16943</v>
      </c>
      <c r="C16469" s="2">
        <v>24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16944</v>
      </c>
      <c r="C16470" s="2">
        <v>25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16945</v>
      </c>
      <c r="C16471" s="2">
        <v>25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16946</v>
      </c>
      <c r="C16472" s="2">
        <v>24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16947</v>
      </c>
      <c r="C16473" s="2">
        <v>45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16948</v>
      </c>
      <c r="C16474" s="2">
        <v>46</v>
      </c>
      <c r="D16474" s="2" t="s">
        <v>477</v>
      </c>
      <c r="E16474" s="2"/>
      <c r="F16474" s="2"/>
      <c r="G16474" s="2"/>
      <c r="H16474" s="2"/>
    </row>
    <row r="16475" spans="2:8">
      <c r="B16475" s="2" t="s">
        <v>16949</v>
      </c>
      <c r="C16475" s="2">
        <v>44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16950</v>
      </c>
      <c r="C16476" s="2">
        <v>45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16951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16952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16953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16954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16955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16956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16957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16958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16959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16960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16961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16962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16963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16964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16965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16966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16967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16968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16969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16970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16971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16972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16973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16974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16975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16976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16977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16978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16979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16980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16981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16982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16983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16984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16985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16986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16987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16988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16989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16990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16991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16992</v>
      </c>
      <c r="C16518" s="2">
        <v>13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16993</v>
      </c>
      <c r="C16519" s="2">
        <v>16</v>
      </c>
      <c r="D16519" s="2" t="s">
        <v>477</v>
      </c>
      <c r="E16519" s="2"/>
      <c r="F16519" s="2"/>
      <c r="G16519" s="2"/>
      <c r="H16519" s="2"/>
    </row>
    <row r="16520" spans="2:8">
      <c r="B16520" s="2" t="s">
        <v>16994</v>
      </c>
      <c r="C16520" s="2">
        <v>21</v>
      </c>
      <c r="D16520" s="2" t="s">
        <v>477</v>
      </c>
      <c r="E16520" s="2"/>
      <c r="F16520" s="2"/>
      <c r="G16520" s="2"/>
      <c r="H16520" s="2"/>
    </row>
    <row r="16521" spans="2:8">
      <c r="B16521" s="2" t="s">
        <v>16995</v>
      </c>
      <c r="C16521" s="2">
        <v>22</v>
      </c>
      <c r="D16521" s="2" t="s">
        <v>477</v>
      </c>
      <c r="E16521" s="2"/>
      <c r="F16521" s="2"/>
      <c r="G16521" s="2"/>
      <c r="H16521" s="2"/>
    </row>
    <row r="16522" spans="2:8">
      <c r="B16522" s="2" t="s">
        <v>16996</v>
      </c>
      <c r="C16522" s="2">
        <v>25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16997</v>
      </c>
      <c r="C16523" s="2">
        <v>26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16998</v>
      </c>
      <c r="C16524" s="2">
        <v>26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16999</v>
      </c>
      <c r="C16525" s="2">
        <v>24</v>
      </c>
      <c r="D16525" s="2" t="s">
        <v>477</v>
      </c>
      <c r="E16525" s="2"/>
      <c r="F16525" s="2"/>
      <c r="G16525" s="2"/>
      <c r="H16525" s="2"/>
    </row>
    <row r="16526" spans="2:8">
      <c r="B16526" s="2" t="s">
        <v>17000</v>
      </c>
      <c r="C16526" s="2">
        <v>25</v>
      </c>
      <c r="D16526" s="2" t="s">
        <v>477</v>
      </c>
      <c r="E16526" s="2"/>
      <c r="F16526" s="2"/>
      <c r="G16526" s="2"/>
      <c r="H16526" s="2"/>
    </row>
    <row r="16527" spans="2:8">
      <c r="B16527" s="2" t="s">
        <v>17001</v>
      </c>
      <c r="C16527" s="2">
        <v>30</v>
      </c>
      <c r="D16527" s="2" t="s">
        <v>477</v>
      </c>
      <c r="E16527" s="2"/>
      <c r="F16527" s="2"/>
      <c r="G16527" s="2"/>
      <c r="H16527" s="2"/>
    </row>
    <row r="16528" spans="2:8">
      <c r="B16528" s="2" t="s">
        <v>17002</v>
      </c>
      <c r="C16528" s="2">
        <v>30</v>
      </c>
      <c r="D16528" s="2" t="s">
        <v>477</v>
      </c>
      <c r="E16528" s="2"/>
      <c r="F16528" s="2"/>
      <c r="G16528" s="2"/>
      <c r="H16528" s="2"/>
    </row>
    <row r="16529" spans="2:8">
      <c r="B16529" s="2" t="s">
        <v>17003</v>
      </c>
      <c r="C16529" s="2">
        <v>28</v>
      </c>
      <c r="D16529" s="2" t="s">
        <v>477</v>
      </c>
      <c r="E16529" s="2"/>
      <c r="F16529" s="2"/>
      <c r="G16529" s="2"/>
      <c r="H16529" s="2"/>
    </row>
    <row r="16530" spans="2:8">
      <c r="B16530" s="2" t="s">
        <v>17004</v>
      </c>
      <c r="C16530" s="2">
        <v>27</v>
      </c>
      <c r="D16530" s="2" t="s">
        <v>477</v>
      </c>
      <c r="E16530" s="2"/>
      <c r="F16530" s="2"/>
      <c r="G16530" s="2"/>
      <c r="H16530" s="2"/>
    </row>
    <row r="16531" spans="2:8">
      <c r="B16531" s="2" t="s">
        <v>17005</v>
      </c>
      <c r="C16531" s="2">
        <v>25</v>
      </c>
      <c r="D16531" s="2" t="s">
        <v>477</v>
      </c>
      <c r="E16531" s="2"/>
      <c r="F16531" s="2"/>
      <c r="G16531" s="2"/>
      <c r="H16531" s="2"/>
    </row>
    <row r="16532" spans="2:8">
      <c r="B16532" s="2" t="s">
        <v>17006</v>
      </c>
      <c r="C16532" s="2">
        <v>23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17007</v>
      </c>
      <c r="C16533" s="2">
        <v>22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17008</v>
      </c>
      <c r="C16534" s="2">
        <v>40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17009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17010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17011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17012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17013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17014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17015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17016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17017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17018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17019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17020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17021</v>
      </c>
      <c r="C16547" s="2">
        <v>33</v>
      </c>
      <c r="D16547" s="2" t="s">
        <v>477</v>
      </c>
      <c r="E16547" s="2"/>
      <c r="F16547" s="2"/>
      <c r="G16547" s="2"/>
      <c r="H16547" s="2"/>
    </row>
    <row r="16548" spans="2:8">
      <c r="B16548" s="2" t="s">
        <v>17022</v>
      </c>
      <c r="C16548" s="2">
        <v>33</v>
      </c>
      <c r="D16548" s="2" t="s">
        <v>477</v>
      </c>
      <c r="E16548" s="2"/>
      <c r="F16548" s="2"/>
      <c r="G16548" s="2"/>
      <c r="H16548" s="2"/>
    </row>
    <row r="16549" spans="2:8">
      <c r="B16549" s="2" t="s">
        <v>17023</v>
      </c>
      <c r="C16549" s="2">
        <v>33</v>
      </c>
      <c r="D16549" s="2" t="s">
        <v>477</v>
      </c>
      <c r="E16549" s="2"/>
      <c r="F16549" s="2"/>
      <c r="G16549" s="2"/>
      <c r="H16549" s="2"/>
    </row>
    <row r="16550" spans="2:8">
      <c r="B16550" s="2" t="s">
        <v>17024</v>
      </c>
      <c r="C16550" s="2">
        <v>33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17025</v>
      </c>
      <c r="C16551" s="2">
        <v>33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17026</v>
      </c>
      <c r="C16552" s="2">
        <v>14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17027</v>
      </c>
      <c r="C16553" s="2">
        <v>10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17028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17029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17030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17031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17032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17033</v>
      </c>
      <c r="C16559" s="2">
        <v>21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17034</v>
      </c>
      <c r="C16560" s="2">
        <v>23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17035</v>
      </c>
      <c r="C16561" s="2">
        <v>17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17036</v>
      </c>
      <c r="C16562" s="2">
        <v>20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17037</v>
      </c>
      <c r="C16563" s="2">
        <v>19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17038</v>
      </c>
      <c r="C16564" s="2">
        <v>17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17039</v>
      </c>
      <c r="C16565" s="2">
        <v>17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17040</v>
      </c>
      <c r="C16566" s="2">
        <v>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17041</v>
      </c>
      <c r="C16567" s="2">
        <v>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17042</v>
      </c>
      <c r="C16568" s="2">
        <v>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17043</v>
      </c>
      <c r="C16569" s="2">
        <v>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17044</v>
      </c>
      <c r="C16570" s="2">
        <v>15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17045</v>
      </c>
      <c r="C16571" s="2">
        <v>17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17046</v>
      </c>
      <c r="C16572" s="2">
        <v>21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17047</v>
      </c>
      <c r="C16573" s="2">
        <v>22</v>
      </c>
      <c r="D16573" s="2" t="s">
        <v>477</v>
      </c>
      <c r="E16573" s="2"/>
      <c r="F16573" s="2"/>
      <c r="G16573" s="2"/>
      <c r="H16573" s="2"/>
    </row>
    <row r="16574" spans="2:8">
      <c r="B16574" s="2" t="s">
        <v>17048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17049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17050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17051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17052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17053</v>
      </c>
      <c r="C16579" s="2">
        <v>53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17054</v>
      </c>
      <c r="C16580" s="2">
        <v>52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17055</v>
      </c>
      <c r="C16581" s="2">
        <v>42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17056</v>
      </c>
      <c r="C16582" s="2">
        <v>41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17057</v>
      </c>
      <c r="C16583" s="2">
        <v>39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17058</v>
      </c>
      <c r="C16584" s="2">
        <v>40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17059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17060</v>
      </c>
      <c r="C16586" s="2">
        <v>35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17061</v>
      </c>
      <c r="C16587" s="2">
        <v>37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17062</v>
      </c>
      <c r="C16588" s="2">
        <v>39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17063</v>
      </c>
      <c r="C16589" s="2">
        <v>40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17064</v>
      </c>
      <c r="C16590" s="2">
        <v>45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17065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17066</v>
      </c>
      <c r="C16592" s="2">
        <v>44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17067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17068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17069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17070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17071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17072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17073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17074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17075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17076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17077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17078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17079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17080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17081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17082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17083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17084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17085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17086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17087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17088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17089</v>
      </c>
      <c r="C16615" s="2">
        <v>7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17090</v>
      </c>
      <c r="C16616" s="2">
        <v>11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17091</v>
      </c>
      <c r="C16617" s="2">
        <v>16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17092</v>
      </c>
      <c r="C16618" s="2">
        <v>18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17093</v>
      </c>
      <c r="C16619" s="2">
        <v>20</v>
      </c>
      <c r="D16619" s="2" t="s">
        <v>477</v>
      </c>
      <c r="E16619" s="2"/>
      <c r="F16619" s="2"/>
      <c r="G16619" s="2"/>
      <c r="H16619" s="2"/>
    </row>
    <row r="16620" spans="2:8">
      <c r="B16620" s="2" t="s">
        <v>17094</v>
      </c>
      <c r="C16620" s="2">
        <v>14</v>
      </c>
      <c r="D16620" s="2" t="s">
        <v>477</v>
      </c>
      <c r="E16620" s="2"/>
      <c r="F16620" s="2"/>
      <c r="G16620" s="2"/>
      <c r="H16620" s="2"/>
    </row>
    <row r="16621" spans="2:8">
      <c r="B16621" s="2" t="s">
        <v>17095</v>
      </c>
      <c r="C16621" s="2">
        <v>12</v>
      </c>
      <c r="D16621" s="2" t="s">
        <v>477</v>
      </c>
      <c r="E16621" s="2"/>
      <c r="F16621" s="2"/>
      <c r="G16621" s="2"/>
      <c r="H16621" s="2"/>
    </row>
    <row r="16622" spans="2:8">
      <c r="B16622" s="2" t="s">
        <v>17096</v>
      </c>
      <c r="C16622" s="2">
        <v>10</v>
      </c>
      <c r="D16622" s="2" t="s">
        <v>477</v>
      </c>
      <c r="E16622" s="2"/>
      <c r="F16622" s="2"/>
      <c r="G16622" s="2"/>
      <c r="H16622" s="2"/>
    </row>
    <row r="16623" spans="2:8">
      <c r="B16623" s="2" t="s">
        <v>17097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17098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17099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17100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17101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17102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17103</v>
      </c>
      <c r="C16629" s="2">
        <v>42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17104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17105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17106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17107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17108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17109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17110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17111</v>
      </c>
      <c r="C16637" s="2">
        <v>47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17112</v>
      </c>
      <c r="C16638" s="2">
        <v>47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17113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17114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17115</v>
      </c>
      <c r="C16641" s="2">
        <v>22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17116</v>
      </c>
      <c r="C16642" s="2">
        <v>23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17117</v>
      </c>
      <c r="C16643" s="2">
        <v>23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17118</v>
      </c>
      <c r="C16644" s="2">
        <v>22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17119</v>
      </c>
      <c r="C16645" s="2">
        <v>23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17120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17121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17122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17123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17124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17125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17126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17127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17128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17129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17130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17131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17132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17133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17134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17135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17136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17137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17138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17139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17140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17141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17142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17143</v>
      </c>
      <c r="C16669" s="2">
        <v>35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17144</v>
      </c>
      <c r="C16670" s="2">
        <v>36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17145</v>
      </c>
      <c r="C16671" s="2">
        <v>36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17146</v>
      </c>
      <c r="C16672" s="2">
        <v>35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17147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17148</v>
      </c>
      <c r="C16674" s="2">
        <v>46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17149</v>
      </c>
      <c r="C16675" s="2">
        <v>43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17150</v>
      </c>
      <c r="C16676" s="2">
        <v>44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17151</v>
      </c>
      <c r="C16677" s="2">
        <v>40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17152</v>
      </c>
      <c r="C16678" s="2">
        <v>43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17153</v>
      </c>
      <c r="C16679" s="2">
        <v>43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17154</v>
      </c>
      <c r="C16680" s="2">
        <v>42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17155</v>
      </c>
      <c r="C16681" s="2">
        <v>41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17156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17157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17158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17159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17160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17161</v>
      </c>
      <c r="C16687" s="2">
        <v>61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17162</v>
      </c>
      <c r="C16688" s="2">
        <v>61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17163</v>
      </c>
      <c r="C16689" s="2">
        <v>55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17164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17165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17166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17167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17168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17169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17170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17171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17172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17173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17174</v>
      </c>
      <c r="C16700" s="2">
        <v>26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17175</v>
      </c>
      <c r="C16701" s="2">
        <v>27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17176</v>
      </c>
      <c r="C16702" s="2">
        <v>28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17177</v>
      </c>
      <c r="C16703" s="2">
        <v>28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17178</v>
      </c>
      <c r="C16704" s="2">
        <v>29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17179</v>
      </c>
      <c r="C16705" s="2">
        <v>30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17180</v>
      </c>
      <c r="C16706" s="2">
        <v>29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17181</v>
      </c>
      <c r="C16707" s="2">
        <v>24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17182</v>
      </c>
      <c r="C16708" s="2">
        <v>24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17183</v>
      </c>
      <c r="C16709" s="2">
        <v>24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17184</v>
      </c>
      <c r="C16710" s="2">
        <v>24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17185</v>
      </c>
      <c r="C16711" s="2">
        <v>23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17186</v>
      </c>
      <c r="C16712" s="2">
        <v>26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17187</v>
      </c>
      <c r="C16713" s="2">
        <v>27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17188</v>
      </c>
      <c r="C16714" s="2">
        <v>25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17189</v>
      </c>
      <c r="C16715" s="2">
        <v>26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17190</v>
      </c>
      <c r="C16716" s="2">
        <v>27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17191</v>
      </c>
      <c r="C16717" s="2">
        <v>28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17192</v>
      </c>
      <c r="C16718" s="2">
        <v>29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17193</v>
      </c>
      <c r="C16719" s="2">
        <v>29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17194</v>
      </c>
      <c r="C16720" s="2">
        <v>30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17195</v>
      </c>
      <c r="C16721" s="2">
        <v>30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17196</v>
      </c>
      <c r="C16722" s="2">
        <v>30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17197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17198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17199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17200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17201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17202</v>
      </c>
      <c r="C16728" s="2">
        <v>42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17203</v>
      </c>
      <c r="C16729" s="2">
        <v>39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17204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17205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17206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17207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17208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17209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17210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17211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17212</v>
      </c>
      <c r="C16738" s="2">
        <v>32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17213</v>
      </c>
      <c r="C16739" s="2">
        <v>34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17214</v>
      </c>
      <c r="C16740" s="2">
        <v>35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17215</v>
      </c>
      <c r="C16741" s="2">
        <v>36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17216</v>
      </c>
      <c r="C16742" s="2">
        <v>32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17217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17218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17219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17220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17221</v>
      </c>
      <c r="C16747" s="2">
        <v>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17222</v>
      </c>
      <c r="C16748" s="2">
        <v>23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17223</v>
      </c>
      <c r="C16749" s="2">
        <v>53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17224</v>
      </c>
      <c r="C16750" s="2">
        <v>49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17225</v>
      </c>
      <c r="C16751" s="2">
        <v>31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17226</v>
      </c>
      <c r="C16752" s="2">
        <v>31</v>
      </c>
      <c r="D16752" s="2" t="s">
        <v>477</v>
      </c>
      <c r="E16752" s="2"/>
      <c r="F16752" s="2"/>
      <c r="G16752" s="2"/>
      <c r="H16752" s="2"/>
    </row>
    <row r="16753" spans="2:8">
      <c r="B16753" s="2" t="s">
        <v>17227</v>
      </c>
      <c r="C16753" s="2">
        <v>31</v>
      </c>
      <c r="D16753" s="2" t="s">
        <v>477</v>
      </c>
      <c r="E16753" s="2"/>
      <c r="F16753" s="2"/>
      <c r="G16753" s="2"/>
      <c r="H16753" s="2"/>
    </row>
    <row r="16754" spans="2:8">
      <c r="B16754" s="2" t="s">
        <v>17228</v>
      </c>
      <c r="C16754" s="2">
        <v>30</v>
      </c>
      <c r="D16754" s="2" t="s">
        <v>477</v>
      </c>
      <c r="E16754" s="2"/>
      <c r="F16754" s="2"/>
      <c r="G16754" s="2"/>
      <c r="H16754" s="2"/>
    </row>
    <row r="16755" spans="2:8">
      <c r="B16755" s="2" t="s">
        <v>17229</v>
      </c>
      <c r="C16755" s="2">
        <v>29</v>
      </c>
      <c r="D16755" s="2" t="s">
        <v>477</v>
      </c>
      <c r="E16755" s="2"/>
      <c r="F16755" s="2"/>
      <c r="G16755" s="2"/>
      <c r="H16755" s="2"/>
    </row>
    <row r="16756" spans="2:8">
      <c r="B16756" s="2" t="s">
        <v>17230</v>
      </c>
      <c r="C16756" s="2">
        <v>29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17231</v>
      </c>
      <c r="C16757" s="2">
        <v>51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17232</v>
      </c>
      <c r="C16758" s="2">
        <v>51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17233</v>
      </c>
      <c r="C16759" s="2">
        <v>49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17234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17235</v>
      </c>
      <c r="C16761" s="2">
        <v>31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17236</v>
      </c>
      <c r="C16762" s="2">
        <v>32</v>
      </c>
      <c r="D16762" s="2" t="s">
        <v>477</v>
      </c>
      <c r="E16762" s="2"/>
      <c r="F16762" s="2"/>
      <c r="G16762" s="2"/>
      <c r="H16762" s="2"/>
    </row>
    <row r="16763" spans="2:8">
      <c r="B16763" s="2" t="s">
        <v>17237</v>
      </c>
      <c r="C16763" s="2">
        <v>33</v>
      </c>
      <c r="D16763" s="2" t="s">
        <v>477</v>
      </c>
      <c r="E16763" s="2"/>
      <c r="F16763" s="2"/>
      <c r="G16763" s="2"/>
      <c r="H16763" s="2"/>
    </row>
    <row r="16764" spans="2:8">
      <c r="B16764" s="2" t="s">
        <v>17238</v>
      </c>
      <c r="C16764" s="2">
        <v>32</v>
      </c>
      <c r="D16764" s="2" t="s">
        <v>477</v>
      </c>
      <c r="E16764" s="2"/>
      <c r="F16764" s="2"/>
      <c r="G16764" s="2"/>
      <c r="H16764" s="2"/>
    </row>
    <row r="16765" spans="2:8">
      <c r="B16765" s="2" t="s">
        <v>17239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17240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17241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17242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17243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17244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17245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17246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17247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17248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17249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17250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17251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17252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17253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17254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17255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17256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17257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17258</v>
      </c>
      <c r="C16784" s="2">
        <v>50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17259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17260</v>
      </c>
      <c r="C16786" s="2">
        <v>42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17261</v>
      </c>
      <c r="C16787" s="2">
        <v>45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17262</v>
      </c>
      <c r="C16788" s="2">
        <v>44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17263</v>
      </c>
      <c r="C16789" s="2">
        <v>40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17264</v>
      </c>
      <c r="C16790" s="2">
        <v>17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17265</v>
      </c>
      <c r="C16791" s="2">
        <v>17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17266</v>
      </c>
      <c r="C16792" s="2">
        <v>19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17267</v>
      </c>
      <c r="C16793" s="2">
        <v>13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17268</v>
      </c>
      <c r="C16794" s="2">
        <v>20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17269</v>
      </c>
      <c r="C16795" s="2">
        <v>25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17270</v>
      </c>
      <c r="C16796" s="2">
        <v>27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17271</v>
      </c>
      <c r="C16797" s="2">
        <v>24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17272</v>
      </c>
      <c r="C16798" s="2">
        <v>25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17273</v>
      </c>
      <c r="C16799" s="2">
        <v>25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17274</v>
      </c>
      <c r="C16800" s="2">
        <v>26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17275</v>
      </c>
      <c r="C16801" s="2">
        <v>33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17276</v>
      </c>
      <c r="C16802" s="2">
        <v>33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17277</v>
      </c>
      <c r="C16803" s="2">
        <v>33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17278</v>
      </c>
      <c r="C16804" s="2">
        <v>32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17279</v>
      </c>
      <c r="C16805" s="2">
        <v>32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17280</v>
      </c>
      <c r="C16806" s="2">
        <v>32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17281</v>
      </c>
      <c r="C16807" s="2">
        <v>32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17282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17283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17284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17285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17286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17287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17288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17289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17290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17291</v>
      </c>
      <c r="C16817" s="2">
        <v>11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17292</v>
      </c>
      <c r="C16818" s="2">
        <v>11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17293</v>
      </c>
      <c r="C16819" s="2">
        <v>10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17294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17295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17296</v>
      </c>
      <c r="C16822" s="2">
        <v>14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17297</v>
      </c>
      <c r="C16823" s="2">
        <v>14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17298</v>
      </c>
      <c r="C16824" s="2">
        <v>23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17299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17300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17301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17302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17303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17304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17305</v>
      </c>
      <c r="C16831" s="2">
        <v>38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17306</v>
      </c>
      <c r="C16832" s="2">
        <v>40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17307</v>
      </c>
      <c r="C16833" s="2">
        <v>40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17308</v>
      </c>
      <c r="C16834" s="2">
        <v>40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17309</v>
      </c>
      <c r="C16835" s="2">
        <v>38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17310</v>
      </c>
      <c r="C16836" s="2">
        <v>37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17311</v>
      </c>
      <c r="C16837" s="2">
        <v>28</v>
      </c>
      <c r="D16837" s="2" t="s">
        <v>477</v>
      </c>
      <c r="E16837" s="2"/>
      <c r="F16837" s="2"/>
      <c r="G16837" s="2"/>
      <c r="H16837" s="2"/>
    </row>
    <row r="16838" spans="2:8">
      <c r="B16838" s="2" t="s">
        <v>17312</v>
      </c>
      <c r="C16838" s="2">
        <v>35</v>
      </c>
      <c r="D16838" s="2" t="s">
        <v>477</v>
      </c>
      <c r="E16838" s="2"/>
      <c r="F16838" s="2"/>
      <c r="G16838" s="2"/>
      <c r="H16838" s="2"/>
    </row>
    <row r="16839" spans="2:8">
      <c r="B16839" s="2" t="s">
        <v>17313</v>
      </c>
      <c r="C16839" s="2">
        <v>34</v>
      </c>
      <c r="D16839" s="2" t="s">
        <v>477</v>
      </c>
      <c r="E16839" s="2"/>
      <c r="F16839" s="2"/>
      <c r="G16839" s="2"/>
      <c r="H16839" s="2"/>
    </row>
    <row r="16840" spans="2:8">
      <c r="B16840" s="2" t="s">
        <v>17314</v>
      </c>
      <c r="C16840" s="2">
        <v>32</v>
      </c>
      <c r="D16840" s="2" t="s">
        <v>477</v>
      </c>
      <c r="E16840" s="2"/>
      <c r="F16840" s="2"/>
      <c r="G16840" s="2"/>
      <c r="H16840" s="2"/>
    </row>
    <row r="16841" spans="2:8">
      <c r="B16841" s="2" t="s">
        <v>17315</v>
      </c>
      <c r="C16841" s="2">
        <v>30</v>
      </c>
      <c r="D16841" s="2" t="s">
        <v>477</v>
      </c>
      <c r="E16841" s="2"/>
      <c r="F16841" s="2"/>
      <c r="G16841" s="2"/>
      <c r="H16841" s="2"/>
    </row>
    <row r="16842" spans="2:8">
      <c r="B16842" s="2" t="s">
        <v>17316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17317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17318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17319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17320</v>
      </c>
      <c r="C16846" s="2">
        <v>36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17321</v>
      </c>
      <c r="C16847" s="2">
        <v>11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17322</v>
      </c>
      <c r="C16848" s="2">
        <v>28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17323</v>
      </c>
      <c r="C16849" s="2">
        <v>29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17324</v>
      </c>
      <c r="C16850" s="2">
        <v>29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17325</v>
      </c>
      <c r="C16851" s="2">
        <v>29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17326</v>
      </c>
      <c r="C16852" s="2">
        <v>28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17327</v>
      </c>
      <c r="C16853" s="2">
        <v>26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17328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17329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17330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17331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17332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17333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17334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17335</v>
      </c>
      <c r="C16861" s="2">
        <v>10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17336</v>
      </c>
      <c r="C16862" s="2">
        <v>12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17337</v>
      </c>
      <c r="C16863" s="2">
        <v>9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17338</v>
      </c>
      <c r="C16864" s="2">
        <v>6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17339</v>
      </c>
      <c r="C16865" s="2">
        <v>8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17340</v>
      </c>
      <c r="C16866" s="2">
        <v>10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17341</v>
      </c>
      <c r="C16867" s="2">
        <v>11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17342</v>
      </c>
      <c r="C16868" s="2">
        <v>12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17343</v>
      </c>
      <c r="C16869" s="2">
        <v>12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17344</v>
      </c>
      <c r="C16870" s="2">
        <v>11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17345</v>
      </c>
      <c r="C16871" s="2">
        <v>11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17346</v>
      </c>
      <c r="C16872" s="2">
        <v>10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17347</v>
      </c>
      <c r="C16873" s="2">
        <v>29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17348</v>
      </c>
      <c r="C16874" s="2">
        <v>30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17349</v>
      </c>
      <c r="C16875" s="2">
        <v>29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17350</v>
      </c>
      <c r="C16876" s="2">
        <v>28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17351</v>
      </c>
      <c r="C16877" s="2">
        <v>28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17352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17353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17354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17355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17356</v>
      </c>
      <c r="C16882" s="2">
        <v>28</v>
      </c>
      <c r="D16882" s="2" t="s">
        <v>477</v>
      </c>
      <c r="E16882" s="2"/>
      <c r="F16882" s="2"/>
      <c r="G16882" s="2"/>
      <c r="H16882" s="2"/>
    </row>
    <row r="16883" spans="2:8">
      <c r="B16883" s="2" t="s">
        <v>17357</v>
      </c>
      <c r="C16883" s="2">
        <v>30</v>
      </c>
      <c r="D16883" s="2" t="s">
        <v>477</v>
      </c>
      <c r="E16883" s="2"/>
      <c r="F16883" s="2"/>
      <c r="G16883" s="2"/>
      <c r="H16883" s="2"/>
    </row>
    <row r="16884" spans="2:8">
      <c r="B16884" s="2" t="s">
        <v>17358</v>
      </c>
      <c r="C16884" s="2">
        <v>30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17359</v>
      </c>
      <c r="C16885" s="2">
        <v>30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17360</v>
      </c>
      <c r="C16886" s="2">
        <v>29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17361</v>
      </c>
      <c r="C16887" s="2">
        <v>27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17362</v>
      </c>
      <c r="C16888" s="2">
        <v>25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17363</v>
      </c>
      <c r="C16889" s="2">
        <v>30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17364</v>
      </c>
      <c r="C16890" s="2">
        <v>31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17365</v>
      </c>
      <c r="C16891" s="2">
        <v>32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17366</v>
      </c>
      <c r="C16892" s="2">
        <v>32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17367</v>
      </c>
      <c r="C16893" s="2">
        <v>32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17368</v>
      </c>
      <c r="C16894" s="2">
        <v>30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17369</v>
      </c>
      <c r="C16895" s="2">
        <v>33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17370</v>
      </c>
      <c r="C16896" s="2">
        <v>33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17371</v>
      </c>
      <c r="C16897" s="2">
        <v>34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17372</v>
      </c>
      <c r="C16898" s="2">
        <v>32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17373</v>
      </c>
      <c r="C16899" s="2">
        <v>31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17374</v>
      </c>
      <c r="C16900" s="2">
        <v>31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17375</v>
      </c>
      <c r="C16901" s="2">
        <v>35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17376</v>
      </c>
      <c r="C16902" s="2">
        <v>37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17377</v>
      </c>
      <c r="C16903" s="2">
        <v>38</v>
      </c>
      <c r="D16903" s="2" t="s">
        <v>477</v>
      </c>
      <c r="E16903" s="2"/>
      <c r="F16903" s="2"/>
      <c r="G16903" s="2"/>
      <c r="H16903" s="2"/>
    </row>
    <row r="16904" spans="2:8">
      <c r="B16904" s="2" t="s">
        <v>17378</v>
      </c>
      <c r="C16904" s="2">
        <v>38</v>
      </c>
      <c r="D16904" s="2" t="s">
        <v>477</v>
      </c>
      <c r="E16904" s="2"/>
      <c r="F16904" s="2"/>
      <c r="G16904" s="2"/>
      <c r="H16904" s="2"/>
    </row>
    <row r="16905" spans="2:8">
      <c r="B16905" s="2" t="s">
        <v>17379</v>
      </c>
      <c r="C16905" s="2">
        <v>36</v>
      </c>
      <c r="D16905" s="2" t="s">
        <v>477</v>
      </c>
      <c r="E16905" s="2"/>
      <c r="F16905" s="2"/>
      <c r="G16905" s="2"/>
      <c r="H16905" s="2"/>
    </row>
    <row r="16906" spans="2:8">
      <c r="B16906" s="2" t="s">
        <v>17380</v>
      </c>
      <c r="C16906" s="2">
        <v>25</v>
      </c>
      <c r="D16906" s="2" t="s">
        <v>477</v>
      </c>
      <c r="E16906" s="2"/>
      <c r="F16906" s="2"/>
      <c r="G16906" s="2"/>
      <c r="H16906" s="2"/>
    </row>
    <row r="16907" spans="2:8">
      <c r="B16907" s="2" t="s">
        <v>17381</v>
      </c>
      <c r="C16907" s="2">
        <v>25</v>
      </c>
      <c r="D16907" s="2" t="s">
        <v>477</v>
      </c>
      <c r="E16907" s="2"/>
      <c r="F16907" s="2"/>
      <c r="G16907" s="2"/>
      <c r="H16907" s="2"/>
    </row>
    <row r="16908" spans="2:8">
      <c r="B16908" s="2" t="s">
        <v>17382</v>
      </c>
      <c r="C16908" s="2">
        <v>27</v>
      </c>
      <c r="D16908" s="2" t="s">
        <v>477</v>
      </c>
      <c r="E16908" s="2"/>
      <c r="F16908" s="2"/>
      <c r="G16908" s="2"/>
      <c r="H16908" s="2"/>
    </row>
    <row r="16909" spans="2:8">
      <c r="B16909" s="2" t="s">
        <v>17383</v>
      </c>
      <c r="C16909" s="2">
        <v>28</v>
      </c>
      <c r="D16909" s="2" t="s">
        <v>477</v>
      </c>
      <c r="E16909" s="2"/>
      <c r="F16909" s="2"/>
      <c r="G16909" s="2"/>
      <c r="H16909" s="2"/>
    </row>
    <row r="16910" spans="2:8">
      <c r="B16910" s="2" t="s">
        <v>17384</v>
      </c>
      <c r="C16910" s="2">
        <v>28</v>
      </c>
      <c r="D16910" s="2" t="s">
        <v>477</v>
      </c>
      <c r="E16910" s="2"/>
      <c r="F16910" s="2"/>
      <c r="G16910" s="2"/>
      <c r="H16910" s="2"/>
    </row>
    <row r="16911" spans="2:8">
      <c r="B16911" s="2" t="s">
        <v>17385</v>
      </c>
      <c r="C16911" s="2">
        <v>27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17386</v>
      </c>
      <c r="C16912" s="2">
        <v>13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17387</v>
      </c>
      <c r="C16913" s="2">
        <v>15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17388</v>
      </c>
      <c r="C16914" s="2">
        <v>15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17389</v>
      </c>
      <c r="C16915" s="2">
        <v>17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17390</v>
      </c>
      <c r="C16916" s="2">
        <v>19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17391</v>
      </c>
      <c r="C16917" s="2">
        <v>21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17392</v>
      </c>
      <c r="C16918" s="2">
        <v>21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17393</v>
      </c>
      <c r="C16919" s="2">
        <v>22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17394</v>
      </c>
      <c r="C16920" s="2">
        <v>22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17395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17396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17397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17398</v>
      </c>
      <c r="C16924" s="2">
        <v>38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17399</v>
      </c>
      <c r="C16925" s="2">
        <v>29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17400</v>
      </c>
      <c r="C16926" s="2">
        <v>29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17401</v>
      </c>
      <c r="C16927" s="2">
        <v>25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17402</v>
      </c>
      <c r="C16928" s="2">
        <v>28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17403</v>
      </c>
      <c r="C16929" s="2">
        <v>31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17404</v>
      </c>
      <c r="C16930" s="2">
        <v>32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17405</v>
      </c>
      <c r="C16931" s="2">
        <v>33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17406</v>
      </c>
      <c r="C16932" s="2">
        <v>29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17407</v>
      </c>
      <c r="C16933" s="2">
        <v>25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17408</v>
      </c>
      <c r="C16934" s="2">
        <v>24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17409</v>
      </c>
      <c r="C16935" s="2">
        <v>24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17410</v>
      </c>
      <c r="C16936" s="2">
        <v>24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17411</v>
      </c>
      <c r="C16937" s="2">
        <v>23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17412</v>
      </c>
      <c r="C16938" s="2">
        <v>23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17413</v>
      </c>
      <c r="C16939" s="2">
        <v>22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17414</v>
      </c>
      <c r="C16940" s="2">
        <v>22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17415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17416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17417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17418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17419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17420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17421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17422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17423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17424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17425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17426</v>
      </c>
      <c r="C16952" s="2">
        <v>22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17427</v>
      </c>
      <c r="C16953" s="2">
        <v>25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17428</v>
      </c>
      <c r="C16954" s="2">
        <v>22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17429</v>
      </c>
      <c r="C16955" s="2">
        <v>19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17430</v>
      </c>
      <c r="C16956" s="2">
        <v>17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17431</v>
      </c>
      <c r="C16957" s="2">
        <v>14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17432</v>
      </c>
      <c r="C16958" s="2">
        <v>38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17433</v>
      </c>
      <c r="C16959" s="2">
        <v>37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17434</v>
      </c>
      <c r="C16960" s="2">
        <v>36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17435</v>
      </c>
      <c r="C16961" s="2">
        <v>35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17436</v>
      </c>
      <c r="C16962" s="2">
        <v>25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17437</v>
      </c>
      <c r="C16963" s="2">
        <v>25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17438</v>
      </c>
      <c r="C16964" s="2">
        <v>25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17439</v>
      </c>
      <c r="C16965" s="2">
        <v>25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17440</v>
      </c>
      <c r="C16966" s="2">
        <v>25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17441</v>
      </c>
      <c r="C16967" s="2">
        <v>26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17442</v>
      </c>
      <c r="C16968" s="2">
        <v>26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17443</v>
      </c>
      <c r="C16969" s="2">
        <v>26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17444</v>
      </c>
      <c r="C16970" s="2">
        <v>26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17445</v>
      </c>
      <c r="C16971" s="2">
        <v>27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17446</v>
      </c>
      <c r="C16972" s="2">
        <v>27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17447</v>
      </c>
      <c r="C16973" s="2">
        <v>27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17448</v>
      </c>
      <c r="C16974" s="2">
        <v>27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17449</v>
      </c>
      <c r="C16975" s="2">
        <v>26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17450</v>
      </c>
      <c r="C16976" s="2">
        <v>31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17451</v>
      </c>
      <c r="C16977" s="2">
        <v>21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17452</v>
      </c>
      <c r="C16978" s="2">
        <v>8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17453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17454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17455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17456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17457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17458</v>
      </c>
      <c r="C16984" s="2">
        <v>26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17459</v>
      </c>
      <c r="C16985" s="2">
        <v>25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17460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17461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17462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17463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17464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17465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17466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17467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17468</v>
      </c>
      <c r="C16994" s="2">
        <v>22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17469</v>
      </c>
      <c r="C16995" s="2">
        <v>25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17470</v>
      </c>
      <c r="C16996" s="2">
        <v>23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17471</v>
      </c>
      <c r="C16997" s="2">
        <v>21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17472</v>
      </c>
      <c r="C16998" s="2">
        <v>22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17473</v>
      </c>
      <c r="C16999" s="2">
        <v>21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17474</v>
      </c>
      <c r="C17000" s="2">
        <v>23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17475</v>
      </c>
      <c r="C17001" s="2">
        <v>25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17476</v>
      </c>
      <c r="C17002" s="2">
        <v>27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17477</v>
      </c>
      <c r="C17003" s="2">
        <v>27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17478</v>
      </c>
      <c r="C17004" s="2">
        <v>26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17479</v>
      </c>
      <c r="C17005" s="2">
        <v>25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17480</v>
      </c>
      <c r="C17006" s="2">
        <v>47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17481</v>
      </c>
      <c r="C17007" s="2">
        <v>47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17482</v>
      </c>
      <c r="C17008" s="2">
        <v>31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17483</v>
      </c>
      <c r="C17009" s="2">
        <v>32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17484</v>
      </c>
      <c r="C17010" s="2">
        <v>31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17485</v>
      </c>
      <c r="C17011" s="2">
        <v>31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17486</v>
      </c>
      <c r="C17012" s="2">
        <v>31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17487</v>
      </c>
      <c r="C17013" s="2">
        <v>30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17488</v>
      </c>
      <c r="C17014" s="2">
        <v>31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17489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17490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17491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17492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17493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17494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17495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17496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17497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17498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17499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17500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17501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17502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17503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17504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17505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17506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17507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17508</v>
      </c>
      <c r="C17034" s="2">
        <v>35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17509</v>
      </c>
      <c r="C17035" s="2">
        <v>40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17510</v>
      </c>
      <c r="C17036" s="2">
        <v>40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17511</v>
      </c>
      <c r="C17037" s="2">
        <v>40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17512</v>
      </c>
      <c r="C17038" s="2">
        <v>39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17513</v>
      </c>
      <c r="C17039" s="2">
        <v>35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17514</v>
      </c>
      <c r="C17040" s="2">
        <v>36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17515</v>
      </c>
      <c r="C17041" s="2">
        <v>35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17516</v>
      </c>
      <c r="C17042" s="2">
        <v>34</v>
      </c>
      <c r="D17042" s="2" t="s">
        <v>477</v>
      </c>
      <c r="E17042" s="2"/>
      <c r="F17042" s="2"/>
      <c r="G17042" s="2"/>
      <c r="H17042" s="2"/>
    </row>
    <row r="17043" spans="2:8">
      <c r="B17043" s="2" t="s">
        <v>17517</v>
      </c>
      <c r="C17043" s="2">
        <v>34</v>
      </c>
      <c r="D17043" s="2" t="s">
        <v>477</v>
      </c>
      <c r="E17043" s="2"/>
      <c r="F17043" s="2"/>
      <c r="G17043" s="2"/>
      <c r="H17043" s="2"/>
    </row>
    <row r="17044" spans="2:8">
      <c r="B17044" s="2" t="s">
        <v>17518</v>
      </c>
      <c r="C17044" s="2">
        <v>26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17519</v>
      </c>
      <c r="C17045" s="2">
        <v>27</v>
      </c>
      <c r="D17045" s="2" t="s">
        <v>477</v>
      </c>
      <c r="E17045" s="2"/>
      <c r="F17045" s="2"/>
      <c r="G17045" s="2"/>
      <c r="H17045" s="2"/>
    </row>
    <row r="17046" spans="2:8">
      <c r="B17046" s="2" t="s">
        <v>17520</v>
      </c>
      <c r="C17046" s="2">
        <v>26</v>
      </c>
      <c r="D17046" s="2" t="s">
        <v>477</v>
      </c>
      <c r="E17046" s="2"/>
      <c r="F17046" s="2"/>
      <c r="G17046" s="2"/>
      <c r="H17046" s="2"/>
    </row>
    <row r="17047" spans="2:8">
      <c r="B17047" s="2" t="s">
        <v>17521</v>
      </c>
      <c r="C17047" s="2">
        <v>26</v>
      </c>
      <c r="D17047" s="2" t="s">
        <v>477</v>
      </c>
      <c r="E17047" s="2"/>
      <c r="F17047" s="2"/>
      <c r="G17047" s="2"/>
      <c r="H17047" s="2"/>
    </row>
    <row r="17048" spans="2:8">
      <c r="B17048" s="2" t="s">
        <v>17522</v>
      </c>
      <c r="C17048" s="2">
        <v>24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17523</v>
      </c>
      <c r="C17049" s="2">
        <v>22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17524</v>
      </c>
      <c r="C17050" s="2">
        <v>16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17525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17526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17527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17528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17529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17530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17531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17532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17533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17534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17535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17536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17537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17538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17539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17540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17541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17542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17543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17544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17545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17546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17547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17548</v>
      </c>
      <c r="C17074" s="2">
        <v>15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17549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17550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17551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17552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17553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17554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17555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17556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17557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17558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17559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17560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17561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17562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17563</v>
      </c>
      <c r="C17089" s="2">
        <v>30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17564</v>
      </c>
      <c r="C17090" s="2">
        <v>31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17565</v>
      </c>
      <c r="C17091" s="2">
        <v>31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17566</v>
      </c>
      <c r="C17092" s="2">
        <v>31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17567</v>
      </c>
      <c r="C17093" s="2">
        <v>32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17568</v>
      </c>
      <c r="C17094" s="2">
        <v>28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17569</v>
      </c>
      <c r="C17095" s="2">
        <v>28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17570</v>
      </c>
      <c r="C17096" s="2">
        <v>29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17571</v>
      </c>
      <c r="C17097" s="2">
        <v>29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17572</v>
      </c>
      <c r="C17098" s="2">
        <v>28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17573</v>
      </c>
      <c r="C17099" s="2">
        <v>23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17574</v>
      </c>
      <c r="C17100" s="2">
        <v>26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17575</v>
      </c>
      <c r="C17101" s="2">
        <v>26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17576</v>
      </c>
      <c r="C17102" s="2">
        <v>25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17577</v>
      </c>
      <c r="C17103" s="2">
        <v>24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17578</v>
      </c>
      <c r="C17104" s="2">
        <v>23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17579</v>
      </c>
      <c r="C17105" s="2">
        <v>24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17580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17581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17582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17583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17584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17585</v>
      </c>
      <c r="C17111" s="2">
        <v>18</v>
      </c>
      <c r="D17111" s="2" t="s">
        <v>477</v>
      </c>
      <c r="E17111" s="2"/>
      <c r="F17111" s="2"/>
      <c r="G17111" s="2"/>
      <c r="H17111" s="2"/>
    </row>
    <row r="17112" spans="2:8">
      <c r="B17112" s="2" t="s">
        <v>17586</v>
      </c>
      <c r="C17112" s="2">
        <v>15</v>
      </c>
      <c r="D17112" s="2" t="s">
        <v>477</v>
      </c>
      <c r="E17112" s="2"/>
      <c r="F17112" s="2"/>
      <c r="G17112" s="2"/>
      <c r="H17112" s="2"/>
    </row>
    <row r="17113" spans="2:8">
      <c r="B17113" s="2" t="s">
        <v>17587</v>
      </c>
      <c r="C17113" s="2">
        <v>8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17588</v>
      </c>
      <c r="C17114" s="2">
        <v>7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17589</v>
      </c>
      <c r="C17115" s="2">
        <v>8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17590</v>
      </c>
      <c r="C17116" s="2">
        <v>10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17591</v>
      </c>
      <c r="C17117" s="2">
        <v>13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17592</v>
      </c>
      <c r="C17118" s="2">
        <v>29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17593</v>
      </c>
      <c r="C17119" s="2">
        <v>32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17594</v>
      </c>
      <c r="C17120" s="2">
        <v>33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17595</v>
      </c>
      <c r="C17121" s="2">
        <v>32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17596</v>
      </c>
      <c r="C17122" s="2">
        <v>28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17597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17598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17599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17600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17601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17602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17603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17604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17605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17606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17607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17608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17609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17610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17611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17612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17613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17614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17615</v>
      </c>
      <c r="C17141" s="2">
        <v>36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17616</v>
      </c>
      <c r="C17142" s="2">
        <v>38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17617</v>
      </c>
      <c r="C17143" s="2">
        <v>38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17618</v>
      </c>
      <c r="C17144" s="2">
        <v>37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17619</v>
      </c>
      <c r="C17145" s="2">
        <v>36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17620</v>
      </c>
      <c r="C17146" s="2">
        <v>18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17621</v>
      </c>
      <c r="C17147" s="2">
        <v>26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17622</v>
      </c>
      <c r="C17148" s="2">
        <v>30</v>
      </c>
      <c r="D17148" s="2" t="s">
        <v>477</v>
      </c>
      <c r="E17148" s="2"/>
      <c r="F17148" s="2"/>
      <c r="G17148" s="2"/>
      <c r="H17148" s="2"/>
    </row>
    <row r="17149" spans="2:8">
      <c r="B17149" s="2" t="s">
        <v>17623</v>
      </c>
      <c r="C17149" s="2">
        <v>31</v>
      </c>
      <c r="D17149" s="2" t="s">
        <v>477</v>
      </c>
      <c r="E17149" s="2"/>
      <c r="F17149" s="2"/>
      <c r="G17149" s="2"/>
      <c r="H17149" s="2"/>
    </row>
    <row r="17150" spans="2:8">
      <c r="B17150" s="2" t="s">
        <v>17624</v>
      </c>
      <c r="C17150" s="2">
        <v>30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17625</v>
      </c>
      <c r="C17151" s="2">
        <v>28</v>
      </c>
      <c r="D17151" s="2" t="s">
        <v>477</v>
      </c>
      <c r="E17151" s="2"/>
      <c r="F17151" s="2"/>
      <c r="G17151" s="2"/>
      <c r="H17151" s="2"/>
    </row>
    <row r="17152" spans="2:8">
      <c r="B17152" s="2" t="s">
        <v>17626</v>
      </c>
      <c r="C17152" s="2">
        <v>26</v>
      </c>
      <c r="D17152" s="2" t="s">
        <v>477</v>
      </c>
      <c r="E17152" s="2"/>
      <c r="F17152" s="2"/>
      <c r="G17152" s="2"/>
      <c r="H17152" s="2"/>
    </row>
    <row r="17153" spans="2:8">
      <c r="B17153" s="2" t="s">
        <v>17627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17628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17629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17630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17631</v>
      </c>
      <c r="C17157" s="2">
        <v>18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17632</v>
      </c>
      <c r="C17158" s="2">
        <v>24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17633</v>
      </c>
      <c r="C17159" s="2">
        <v>24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17634</v>
      </c>
      <c r="C17160" s="2">
        <v>25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17635</v>
      </c>
      <c r="C17161" s="2">
        <v>26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17636</v>
      </c>
      <c r="C17162" s="2">
        <v>27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17637</v>
      </c>
      <c r="C17163" s="2">
        <v>25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17638</v>
      </c>
      <c r="C17164" s="2">
        <v>24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17639</v>
      </c>
      <c r="C17165" s="2">
        <v>37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17640</v>
      </c>
      <c r="C17166" s="2">
        <v>38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17641</v>
      </c>
      <c r="C17167" s="2">
        <v>38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17642</v>
      </c>
      <c r="C17168" s="2">
        <v>37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17643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17644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17645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17646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17647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17648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17649</v>
      </c>
      <c r="C17175" s="2">
        <v>19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17650</v>
      </c>
      <c r="C17176" s="2">
        <v>23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17651</v>
      </c>
      <c r="C17177" s="2">
        <v>24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17652</v>
      </c>
      <c r="C17178" s="2">
        <v>26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17653</v>
      </c>
      <c r="C17179" s="2">
        <v>27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17654</v>
      </c>
      <c r="C17180" s="2">
        <v>26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17655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17656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17657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17658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17659</v>
      </c>
      <c r="C17185" s="2">
        <v>8</v>
      </c>
      <c r="D17185" s="2" t="s">
        <v>477</v>
      </c>
      <c r="E17185" s="2"/>
      <c r="F17185" s="2"/>
      <c r="G17185" s="2"/>
      <c r="H17185" s="2"/>
    </row>
    <row r="17186" spans="2:8">
      <c r="B17186" s="2" t="s">
        <v>17660</v>
      </c>
      <c r="C17186" s="2">
        <v>13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17661</v>
      </c>
      <c r="C17187" s="2">
        <v>17</v>
      </c>
      <c r="D17187" s="2" t="s">
        <v>477</v>
      </c>
      <c r="E17187" s="2"/>
      <c r="F17187" s="2"/>
      <c r="G17187" s="2"/>
      <c r="H17187" s="2"/>
    </row>
    <row r="17188" spans="2:8">
      <c r="B17188" s="2" t="s">
        <v>17662</v>
      </c>
      <c r="C17188" s="2">
        <v>21</v>
      </c>
      <c r="D17188" s="2" t="s">
        <v>477</v>
      </c>
      <c r="E17188" s="2"/>
      <c r="F17188" s="2"/>
      <c r="G17188" s="2"/>
      <c r="H17188" s="2"/>
    </row>
    <row r="17189" spans="2:8">
      <c r="B17189" s="2" t="s">
        <v>17663</v>
      </c>
      <c r="C17189" s="2">
        <v>24</v>
      </c>
      <c r="D17189" s="2" t="s">
        <v>477</v>
      </c>
      <c r="E17189" s="2"/>
      <c r="F17189" s="2"/>
      <c r="G17189" s="2"/>
      <c r="H17189" s="2"/>
    </row>
    <row r="17190" spans="2:8">
      <c r="B17190" s="2" t="s">
        <v>17664</v>
      </c>
      <c r="C17190" s="2">
        <v>27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17665</v>
      </c>
      <c r="C17191" s="2">
        <v>26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17666</v>
      </c>
      <c r="C17192" s="2">
        <v>24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17667</v>
      </c>
      <c r="C17193" s="2">
        <v>24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17668</v>
      </c>
      <c r="C17194" s="2">
        <v>26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17669</v>
      </c>
      <c r="C17195" s="2">
        <v>29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17670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17671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17672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17673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17674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17675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17676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17677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17678</v>
      </c>
      <c r="C17204" s="2">
        <v>10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17679</v>
      </c>
      <c r="C17205" s="2">
        <v>16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17680</v>
      </c>
      <c r="C17206" s="2">
        <v>18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17681</v>
      </c>
      <c r="C17207" s="2">
        <v>22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17682</v>
      </c>
      <c r="C17208" s="2">
        <v>26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17683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17684</v>
      </c>
      <c r="C17210" s="2">
        <v>27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17685</v>
      </c>
      <c r="C17211" s="2">
        <v>24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17686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17687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17688</v>
      </c>
      <c r="C17214" s="2">
        <v>28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17689</v>
      </c>
      <c r="C17215" s="2">
        <v>28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17690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17691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17692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17693</v>
      </c>
      <c r="C17219" s="2">
        <v>16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17694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17695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17696</v>
      </c>
      <c r="C17222" s="2">
        <v>24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17697</v>
      </c>
      <c r="C17223" s="2">
        <v>27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17698</v>
      </c>
      <c r="C17224" s="2">
        <v>29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17699</v>
      </c>
      <c r="C17225" s="2">
        <v>30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17700</v>
      </c>
      <c r="C17226" s="2">
        <v>28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17701</v>
      </c>
      <c r="C17227" s="2">
        <v>21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17702</v>
      </c>
      <c r="C17228" s="2">
        <v>24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17703</v>
      </c>
      <c r="C17229" s="2">
        <v>27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17704</v>
      </c>
      <c r="C17230" s="2">
        <v>30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17705</v>
      </c>
      <c r="C17231" s="2">
        <v>32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17706</v>
      </c>
      <c r="C17232" s="2">
        <v>32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17707</v>
      </c>
      <c r="C17233" s="2">
        <v>26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17708</v>
      </c>
      <c r="C17234" s="2">
        <v>30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17709</v>
      </c>
      <c r="C17235" s="2">
        <v>30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17710</v>
      </c>
      <c r="C17236" s="2">
        <v>28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17711</v>
      </c>
      <c r="C17237" s="2">
        <v>27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17712</v>
      </c>
      <c r="C17238" s="2">
        <v>23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17713</v>
      </c>
      <c r="C17239" s="2">
        <v>24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17714</v>
      </c>
      <c r="C17240" s="2">
        <v>30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17715</v>
      </c>
      <c r="C17241" s="2">
        <v>31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17716</v>
      </c>
      <c r="C17242" s="2">
        <v>29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17717</v>
      </c>
      <c r="C17243" s="2">
        <v>29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17718</v>
      </c>
      <c r="C17244" s="2">
        <v>29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17719</v>
      </c>
      <c r="C17245" s="2">
        <v>25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17720</v>
      </c>
      <c r="C17246" s="2">
        <v>27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17721</v>
      </c>
      <c r="C17247" s="2">
        <v>28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17722</v>
      </c>
      <c r="C17248" s="2">
        <v>29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17723</v>
      </c>
      <c r="C17249" s="2">
        <v>27</v>
      </c>
      <c r="D17249" s="2" t="s">
        <v>477</v>
      </c>
      <c r="E17249" s="2"/>
      <c r="F17249" s="2"/>
      <c r="G17249" s="2"/>
      <c r="H17249" s="2"/>
    </row>
    <row r="17250" spans="2:8">
      <c r="B17250" s="2" t="s">
        <v>17724</v>
      </c>
      <c r="C17250" s="2">
        <v>29</v>
      </c>
      <c r="D17250" s="2" t="s">
        <v>477</v>
      </c>
      <c r="E17250" s="2"/>
      <c r="F17250" s="2"/>
      <c r="G17250" s="2"/>
      <c r="H17250" s="2"/>
    </row>
    <row r="17251" spans="2:8">
      <c r="B17251" s="2" t="s">
        <v>17725</v>
      </c>
      <c r="C17251" s="2">
        <v>31</v>
      </c>
      <c r="D17251" s="2" t="s">
        <v>477</v>
      </c>
      <c r="E17251" s="2"/>
      <c r="F17251" s="2"/>
      <c r="G17251" s="2"/>
      <c r="H17251" s="2"/>
    </row>
    <row r="17252" spans="2:8">
      <c r="B17252" s="2" t="s">
        <v>17726</v>
      </c>
      <c r="C17252" s="2">
        <v>31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17727</v>
      </c>
      <c r="C17253" s="2">
        <v>30</v>
      </c>
      <c r="D17253" s="2" t="s">
        <v>477</v>
      </c>
      <c r="E17253" s="2"/>
      <c r="F17253" s="2"/>
      <c r="G17253" s="2"/>
      <c r="H17253" s="2"/>
    </row>
    <row r="17254" spans="2:8">
      <c r="B17254" s="2" t="s">
        <v>17728</v>
      </c>
      <c r="C17254" s="2">
        <v>30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17729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17730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17731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17732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17733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17734</v>
      </c>
      <c r="C17260" s="2">
        <v>14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17735</v>
      </c>
      <c r="C17261" s="2">
        <v>12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17736</v>
      </c>
      <c r="C17262" s="2">
        <v>11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17737</v>
      </c>
      <c r="C17263" s="2">
        <v>25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17738</v>
      </c>
      <c r="C17264" s="2">
        <v>26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17739</v>
      </c>
      <c r="C17265" s="2">
        <v>28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17740</v>
      </c>
      <c r="C17266" s="2">
        <v>29</v>
      </c>
      <c r="D17266" s="2" t="s">
        <v>477</v>
      </c>
      <c r="E17266" s="2"/>
      <c r="F17266" s="2"/>
      <c r="G17266" s="2"/>
      <c r="H17266" s="2"/>
    </row>
    <row r="17267" spans="2:8">
      <c r="B17267" s="2" t="s">
        <v>17741</v>
      </c>
      <c r="C17267" s="2">
        <v>29</v>
      </c>
      <c r="D17267" s="2" t="s">
        <v>477</v>
      </c>
      <c r="E17267" s="2"/>
      <c r="F17267" s="2"/>
      <c r="G17267" s="2"/>
      <c r="H17267" s="2"/>
    </row>
    <row r="17268" spans="2:8">
      <c r="B17268" s="2" t="s">
        <v>17742</v>
      </c>
      <c r="C17268" s="2">
        <v>30</v>
      </c>
      <c r="D17268" s="2" t="s">
        <v>477</v>
      </c>
      <c r="E17268" s="2"/>
      <c r="F17268" s="2"/>
      <c r="G17268" s="2"/>
      <c r="H17268" s="2"/>
    </row>
    <row r="17269" spans="2:8">
      <c r="B17269" s="2" t="s">
        <v>17743</v>
      </c>
      <c r="C17269" s="2">
        <v>29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17744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17745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17746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17747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17748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17749</v>
      </c>
      <c r="C17275" s="2">
        <v>38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17750</v>
      </c>
      <c r="C17276" s="2">
        <v>40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17751</v>
      </c>
      <c r="C17277" s="2">
        <v>39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17752</v>
      </c>
      <c r="C17278" s="2">
        <v>39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17753</v>
      </c>
      <c r="C17279" s="2">
        <v>28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17754</v>
      </c>
      <c r="C17280" s="2">
        <v>29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17755</v>
      </c>
      <c r="C17281" s="2">
        <v>28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17756</v>
      </c>
      <c r="C17282" s="2">
        <v>27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17757</v>
      </c>
      <c r="C17283" s="2">
        <v>26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17758</v>
      </c>
      <c r="C17284" s="2">
        <v>25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17759</v>
      </c>
      <c r="C17285" s="2">
        <v>25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17760</v>
      </c>
      <c r="C17286" s="2">
        <v>32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17761</v>
      </c>
      <c r="C17287" s="2">
        <v>32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17762</v>
      </c>
      <c r="C17288" s="2">
        <v>32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17763</v>
      </c>
      <c r="C17289" s="2">
        <v>31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17764</v>
      </c>
      <c r="C17290" s="2">
        <v>33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17765</v>
      </c>
      <c r="C17291" s="2">
        <v>32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17766</v>
      </c>
      <c r="C17292" s="2">
        <v>31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17767</v>
      </c>
      <c r="C17293" s="2">
        <v>30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17768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17769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17770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17771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17772</v>
      </c>
      <c r="C17298" s="2">
        <v>12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17773</v>
      </c>
      <c r="C17299" s="2">
        <v>15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17774</v>
      </c>
      <c r="C17300" s="2">
        <v>19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17775</v>
      </c>
      <c r="C17301" s="2">
        <v>21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17776</v>
      </c>
      <c r="C17302" s="2">
        <v>22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17777</v>
      </c>
      <c r="C17303" s="2">
        <v>22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17778</v>
      </c>
      <c r="C17304" s="2">
        <v>22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17779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17780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17781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17782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17783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17784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17785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17786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17787</v>
      </c>
      <c r="C17313" s="2">
        <v>21</v>
      </c>
      <c r="D17313" s="2" t="s">
        <v>477</v>
      </c>
      <c r="E17313" s="2"/>
      <c r="F17313" s="2"/>
      <c r="G17313" s="2"/>
      <c r="H17313" s="2"/>
    </row>
    <row r="17314" spans="2:8">
      <c r="B17314" s="2" t="s">
        <v>17788</v>
      </c>
      <c r="C17314" s="2">
        <v>27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17789</v>
      </c>
      <c r="C17315" s="2">
        <v>29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17790</v>
      </c>
      <c r="C17316" s="2">
        <v>28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17791</v>
      </c>
      <c r="C17317" s="2">
        <v>20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17792</v>
      </c>
      <c r="C17318" s="2">
        <v>8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17793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17794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17795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17796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17797</v>
      </c>
      <c r="C17323" s="2">
        <v>29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17798</v>
      </c>
      <c r="C17324" s="2">
        <v>31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17799</v>
      </c>
      <c r="C17325" s="2">
        <v>30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17800</v>
      </c>
      <c r="C17326" s="2">
        <v>29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17801</v>
      </c>
      <c r="C17327" s="2">
        <v>12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17802</v>
      </c>
      <c r="C17328" s="2">
        <v>33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17803</v>
      </c>
      <c r="C17329" s="2">
        <v>33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17804</v>
      </c>
      <c r="C17330" s="2">
        <v>33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17805</v>
      </c>
      <c r="C17331" s="2">
        <v>33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17806</v>
      </c>
      <c r="C17332" s="2">
        <v>33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17807</v>
      </c>
      <c r="C17333" s="2">
        <v>33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17808</v>
      </c>
      <c r="C17334" s="2">
        <v>24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17809</v>
      </c>
      <c r="C17335" s="2">
        <v>25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17810</v>
      </c>
      <c r="C17336" s="2">
        <v>26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17811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17812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17813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17814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17815</v>
      </c>
      <c r="C17341" s="2">
        <v>36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17816</v>
      </c>
      <c r="C17342" s="2">
        <v>38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17817</v>
      </c>
      <c r="C17343" s="2">
        <v>39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17818</v>
      </c>
      <c r="C17344" s="2">
        <v>23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17819</v>
      </c>
      <c r="C17345" s="2">
        <v>18</v>
      </c>
      <c r="D17345" s="2" t="s">
        <v>477</v>
      </c>
      <c r="E17345" s="2"/>
      <c r="F17345" s="2"/>
      <c r="G17345" s="2"/>
      <c r="H17345" s="2"/>
    </row>
    <row r="17346" spans="2:8">
      <c r="B17346" s="2" t="s">
        <v>17820</v>
      </c>
      <c r="C17346" s="2">
        <v>7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17821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17822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17823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17824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17825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17826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17827</v>
      </c>
      <c r="C17353" s="2">
        <v>25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17828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17829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17830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17831</v>
      </c>
      <c r="C17357" s="2">
        <v>29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17832</v>
      </c>
      <c r="C17358" s="2">
        <v>33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17833</v>
      </c>
      <c r="C17359" s="2">
        <v>35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17834</v>
      </c>
      <c r="C17360" s="2">
        <v>35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17835</v>
      </c>
      <c r="C17361" s="2">
        <v>34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17836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17837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17838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17839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17840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17841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17842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17843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17844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17845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17846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17847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17848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17849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17850</v>
      </c>
      <c r="C17376" s="2">
        <v>20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17851</v>
      </c>
      <c r="C17377" s="2">
        <v>27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17852</v>
      </c>
      <c r="C17378" s="2">
        <v>34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17853</v>
      </c>
      <c r="C17379" s="2">
        <v>37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17854</v>
      </c>
      <c r="C17380" s="2">
        <v>36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17855</v>
      </c>
      <c r="C17381" s="2">
        <v>36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17856</v>
      </c>
      <c r="C17382" s="2">
        <v>37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17857</v>
      </c>
      <c r="C17383" s="2">
        <v>40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17858</v>
      </c>
      <c r="C17384" s="2">
        <v>40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17859</v>
      </c>
      <c r="C17385" s="2">
        <v>39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17860</v>
      </c>
      <c r="C17386" s="2">
        <v>19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17861</v>
      </c>
      <c r="C17387" s="2">
        <v>15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17862</v>
      </c>
      <c r="C17388" s="2">
        <v>15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17863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17864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17865</v>
      </c>
      <c r="C17391" s="2">
        <v>14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17866</v>
      </c>
      <c r="C17392" s="2">
        <v>12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17867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17868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17869</v>
      </c>
      <c r="C17395" s="2">
        <v>24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17870</v>
      </c>
      <c r="C17396" s="2">
        <v>26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17871</v>
      </c>
      <c r="C17397" s="2">
        <v>28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17872</v>
      </c>
      <c r="C17398" s="2">
        <v>28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17873</v>
      </c>
      <c r="C17399" s="2">
        <v>27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17874</v>
      </c>
      <c r="C17400" s="2">
        <v>25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17875</v>
      </c>
      <c r="C17401" s="2">
        <v>8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17876</v>
      </c>
      <c r="C17402" s="2">
        <v>7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17877</v>
      </c>
      <c r="C17403" s="2">
        <v>5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17878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17879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17880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17881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17882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17883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17884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17885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17886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17887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17888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17889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17890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17891</v>
      </c>
      <c r="C17417" s="2">
        <v>16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17892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17893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17894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17895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17896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17897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17898</v>
      </c>
      <c r="C17424" s="2">
        <v>16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17899</v>
      </c>
      <c r="C17425" s="2">
        <v>18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17900</v>
      </c>
      <c r="C17426" s="2">
        <v>19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17901</v>
      </c>
      <c r="C17427" s="2">
        <v>19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17902</v>
      </c>
      <c r="C17428" s="2">
        <v>17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17903</v>
      </c>
      <c r="C17429" s="2">
        <v>19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17904</v>
      </c>
      <c r="C17430" s="2">
        <v>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17905</v>
      </c>
      <c r="C17431" s="2">
        <v>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17906</v>
      </c>
      <c r="C17432" s="2">
        <v>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17907</v>
      </c>
      <c r="C17433" s="2">
        <v>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17908</v>
      </c>
      <c r="C17434" s="2">
        <v>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17909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17910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17911</v>
      </c>
      <c r="C17437" s="2">
        <v>16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17912</v>
      </c>
      <c r="C17438" s="2">
        <v>14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17913</v>
      </c>
      <c r="C17439" s="2">
        <v>18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17914</v>
      </c>
      <c r="C17440" s="2">
        <v>19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17915</v>
      </c>
      <c r="C17441" s="2">
        <v>21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17916</v>
      </c>
      <c r="C17442" s="2">
        <v>22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17917</v>
      </c>
      <c r="C17443" s="2">
        <v>22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17918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17919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17920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17921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17922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17923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17924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17925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17926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17927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17928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17929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17930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17931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17932</v>
      </c>
      <c r="C17458" s="2">
        <v>38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17933</v>
      </c>
      <c r="C17459" s="2">
        <v>41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17934</v>
      </c>
      <c r="C17460" s="2">
        <v>42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17935</v>
      </c>
      <c r="C17461" s="2">
        <v>41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17936</v>
      </c>
      <c r="C17462" s="2">
        <v>37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17937</v>
      </c>
      <c r="C17463" s="2">
        <v>35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17938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17939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17940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17941</v>
      </c>
      <c r="C17467" s="2">
        <v>11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17942</v>
      </c>
      <c r="C17468" s="2">
        <v>7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17943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17944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17945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17946</v>
      </c>
      <c r="C17472" s="2">
        <v>33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17947</v>
      </c>
      <c r="C17473" s="2">
        <v>34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17948</v>
      </c>
      <c r="C17474" s="2">
        <v>34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17949</v>
      </c>
      <c r="C17475" s="2">
        <v>34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17950</v>
      </c>
      <c r="C17476" s="2">
        <v>33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17951</v>
      </c>
      <c r="C17477" s="2">
        <v>35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17952</v>
      </c>
      <c r="C17478" s="2">
        <v>35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17953</v>
      </c>
      <c r="C17479" s="2">
        <v>32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17954</v>
      </c>
      <c r="C17480" s="2">
        <v>32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17955</v>
      </c>
      <c r="C17481" s="2">
        <v>31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17956</v>
      </c>
      <c r="C17482" s="2">
        <v>18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17957</v>
      </c>
      <c r="C17483" s="2">
        <v>21</v>
      </c>
      <c r="D17483" s="2" t="s">
        <v>477</v>
      </c>
      <c r="E17483" s="2"/>
      <c r="F17483" s="2"/>
      <c r="G17483" s="2"/>
      <c r="H17483" s="2"/>
    </row>
    <row r="17484" spans="2:8">
      <c r="B17484" s="2" t="s">
        <v>17958</v>
      </c>
      <c r="C17484" s="2">
        <v>23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17959</v>
      </c>
      <c r="C17485" s="2">
        <v>24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17960</v>
      </c>
      <c r="C17486" s="2">
        <v>23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17961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17962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17963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17964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17965</v>
      </c>
      <c r="C17491" s="2">
        <v>20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17966</v>
      </c>
      <c r="C17492" s="2">
        <v>19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17967</v>
      </c>
      <c r="C17493" s="2">
        <v>20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17968</v>
      </c>
      <c r="C17494" s="2">
        <v>22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17969</v>
      </c>
      <c r="C17495" s="2">
        <v>23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17970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17971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17972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17973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17974</v>
      </c>
      <c r="C17500" s="2">
        <v>34</v>
      </c>
      <c r="D17500" s="2" t="s">
        <v>477</v>
      </c>
      <c r="E17500" s="2"/>
      <c r="F17500" s="2"/>
      <c r="G17500" s="2"/>
      <c r="H17500" s="2"/>
    </row>
    <row r="17501" spans="2:8">
      <c r="B17501" s="2" t="s">
        <v>17975</v>
      </c>
      <c r="C17501" s="2">
        <v>35</v>
      </c>
      <c r="D17501" s="2" t="s">
        <v>477</v>
      </c>
      <c r="E17501" s="2"/>
      <c r="F17501" s="2"/>
      <c r="G17501" s="2"/>
      <c r="H17501" s="2"/>
    </row>
    <row r="17502" spans="2:8">
      <c r="B17502" s="2" t="s">
        <v>17976</v>
      </c>
      <c r="C17502" s="2">
        <v>35</v>
      </c>
      <c r="D17502" s="2" t="s">
        <v>477</v>
      </c>
      <c r="E17502" s="2"/>
      <c r="F17502" s="2"/>
      <c r="G17502" s="2"/>
      <c r="H17502" s="2"/>
    </row>
    <row r="17503" spans="2:8">
      <c r="B17503" s="2" t="s">
        <v>17977</v>
      </c>
      <c r="C17503" s="2">
        <v>35</v>
      </c>
      <c r="D17503" s="2" t="s">
        <v>477</v>
      </c>
      <c r="E17503" s="2"/>
      <c r="F17503" s="2"/>
      <c r="G17503" s="2"/>
      <c r="H17503" s="2"/>
    </row>
    <row r="17504" spans="2:8">
      <c r="B17504" s="2" t="s">
        <v>17978</v>
      </c>
      <c r="C17504" s="2">
        <v>34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17979</v>
      </c>
      <c r="C17505" s="2">
        <v>30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17980</v>
      </c>
      <c r="C17506" s="2">
        <v>29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17981</v>
      </c>
      <c r="C17507" s="2">
        <v>15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17982</v>
      </c>
      <c r="C17508" s="2">
        <v>17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17983</v>
      </c>
      <c r="C17509" s="2">
        <v>18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17984</v>
      </c>
      <c r="C17510" s="2">
        <v>18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17985</v>
      </c>
      <c r="C17511" s="2">
        <v>18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17986</v>
      </c>
      <c r="C17512" s="2">
        <v>18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17987</v>
      </c>
      <c r="C17513" s="2">
        <v>18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17988</v>
      </c>
      <c r="C17514" s="2">
        <v>18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17989</v>
      </c>
      <c r="C17515" s="2">
        <v>18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17990</v>
      </c>
      <c r="C17516" s="2">
        <v>18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17991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17992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17993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17994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17995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17996</v>
      </c>
      <c r="C17522" s="2">
        <v>34</v>
      </c>
      <c r="D17522" s="2" t="s">
        <v>477</v>
      </c>
      <c r="E17522" s="2"/>
      <c r="F17522" s="2"/>
      <c r="G17522" s="2"/>
      <c r="H17522" s="2"/>
    </row>
    <row r="17523" spans="2:8">
      <c r="B17523" s="2" t="s">
        <v>17997</v>
      </c>
      <c r="C17523" s="2">
        <v>35</v>
      </c>
      <c r="D17523" s="2" t="s">
        <v>477</v>
      </c>
      <c r="E17523" s="2"/>
      <c r="F17523" s="2"/>
      <c r="G17523" s="2"/>
      <c r="H17523" s="2"/>
    </row>
    <row r="17524" spans="2:8">
      <c r="B17524" s="2" t="s">
        <v>17998</v>
      </c>
      <c r="C17524" s="2">
        <v>36</v>
      </c>
      <c r="D17524" s="2" t="s">
        <v>477</v>
      </c>
      <c r="E17524" s="2"/>
      <c r="F17524" s="2"/>
      <c r="G17524" s="2"/>
      <c r="H17524" s="2"/>
    </row>
    <row r="17525" spans="2:8">
      <c r="B17525" s="2" t="s">
        <v>17999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18000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18001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18002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18003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18004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18005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18006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18007</v>
      </c>
      <c r="C17533" s="2">
        <v>20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18008</v>
      </c>
      <c r="C17534" s="2">
        <v>22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18009</v>
      </c>
      <c r="C17535" s="2">
        <v>24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18010</v>
      </c>
      <c r="C17536" s="2">
        <v>26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18011</v>
      </c>
      <c r="C17537" s="2">
        <v>26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18012</v>
      </c>
      <c r="C17538" s="2">
        <v>28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18013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18014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18015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18016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18017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18018</v>
      </c>
      <c r="C17544" s="2">
        <v>39</v>
      </c>
      <c r="D17544" s="2" t="s">
        <v>477</v>
      </c>
      <c r="E17544" s="2"/>
      <c r="F17544" s="2"/>
      <c r="G17544" s="2"/>
      <c r="H17544" s="2"/>
    </row>
    <row r="17545" spans="2:8">
      <c r="B17545" s="2" t="s">
        <v>18019</v>
      </c>
      <c r="C17545" s="2">
        <v>39</v>
      </c>
      <c r="D17545" s="2" t="s">
        <v>477</v>
      </c>
      <c r="E17545" s="2"/>
      <c r="F17545" s="2"/>
      <c r="G17545" s="2"/>
      <c r="H17545" s="2"/>
    </row>
    <row r="17546" spans="2:8">
      <c r="B17546" s="2" t="s">
        <v>18020</v>
      </c>
      <c r="C17546" s="2">
        <v>36</v>
      </c>
      <c r="D17546" s="2" t="s">
        <v>477</v>
      </c>
      <c r="E17546" s="2"/>
      <c r="F17546" s="2"/>
      <c r="G17546" s="2"/>
      <c r="H17546" s="2"/>
    </row>
    <row r="17547" spans="2:8">
      <c r="B17547" s="2" t="s">
        <v>18021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18022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18023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18024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18025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18026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18027</v>
      </c>
      <c r="C17553" s="2">
        <v>39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18028</v>
      </c>
      <c r="C17554" s="2">
        <v>40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18029</v>
      </c>
      <c r="C17555" s="2">
        <v>39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18030</v>
      </c>
      <c r="C17556" s="2">
        <v>37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18031</v>
      </c>
      <c r="C17557" s="2">
        <v>35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18032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18033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18034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18035</v>
      </c>
      <c r="C17561" s="2">
        <v>20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18036</v>
      </c>
      <c r="C17562" s="2">
        <v>22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18037</v>
      </c>
      <c r="C17563" s="2">
        <v>24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18038</v>
      </c>
      <c r="C17564" s="2">
        <v>24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18039</v>
      </c>
      <c r="C17565" s="2">
        <v>25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18040</v>
      </c>
      <c r="C17566" s="2">
        <v>26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18041</v>
      </c>
      <c r="C17567" s="2">
        <v>28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18042</v>
      </c>
      <c r="C17568" s="2">
        <v>28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18043</v>
      </c>
      <c r="C17569" s="2">
        <v>29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18044</v>
      </c>
      <c r="C17570" s="2">
        <v>30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18045</v>
      </c>
      <c r="C17571" s="2">
        <v>30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18046</v>
      </c>
      <c r="C17572" s="2">
        <v>30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18047</v>
      </c>
      <c r="C17573" s="2">
        <v>29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18048</v>
      </c>
      <c r="C17574" s="2">
        <v>19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18049</v>
      </c>
      <c r="C17575" s="2">
        <v>23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18050</v>
      </c>
      <c r="C17576" s="2">
        <v>27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18051</v>
      </c>
      <c r="C17577" s="2">
        <v>28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18052</v>
      </c>
      <c r="C17578" s="2">
        <v>29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18053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18054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18055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18056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18057</v>
      </c>
      <c r="C17583" s="2">
        <v>17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18058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18059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18060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18061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18062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18063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18064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18065</v>
      </c>
      <c r="C17591" s="2">
        <v>29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18066</v>
      </c>
      <c r="C17592" s="2">
        <v>30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18067</v>
      </c>
      <c r="C17593" s="2">
        <v>29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18068</v>
      </c>
      <c r="C17594" s="2">
        <v>27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18069</v>
      </c>
      <c r="C17595" s="2">
        <v>22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18070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18071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18072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18073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18074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18075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18076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18077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18078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18079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18080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18081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18082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18083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18084</v>
      </c>
      <c r="C17610" s="2">
        <v>24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18085</v>
      </c>
      <c r="C17611" s="2">
        <v>24</v>
      </c>
      <c r="D17611" s="2" t="s">
        <v>477</v>
      </c>
      <c r="E17611" s="2"/>
      <c r="F17611" s="2"/>
      <c r="G17611" s="2"/>
      <c r="H17611" s="2"/>
    </row>
    <row r="17612" spans="2:8">
      <c r="B17612" s="2" t="s">
        <v>18086</v>
      </c>
      <c r="C17612" s="2">
        <v>24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18087</v>
      </c>
      <c r="C17613" s="2">
        <v>25</v>
      </c>
      <c r="D17613" s="2" t="s">
        <v>477</v>
      </c>
      <c r="E17613" s="2"/>
      <c r="F17613" s="2"/>
      <c r="G17613" s="2"/>
      <c r="H17613" s="2"/>
    </row>
    <row r="17614" spans="2:8">
      <c r="B17614" s="2" t="s">
        <v>18088</v>
      </c>
      <c r="C17614" s="2">
        <v>24</v>
      </c>
      <c r="D17614" s="2" t="s">
        <v>477</v>
      </c>
      <c r="E17614" s="2"/>
      <c r="F17614" s="2"/>
      <c r="G17614" s="2"/>
      <c r="H17614" s="2"/>
    </row>
    <row r="17615" spans="2:8">
      <c r="B17615" s="2" t="s">
        <v>18089</v>
      </c>
      <c r="C17615" s="2">
        <v>24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18090</v>
      </c>
      <c r="C17616" s="2">
        <v>22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18091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18092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18093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18094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18095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18096</v>
      </c>
      <c r="C17622" s="2">
        <v>16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18097</v>
      </c>
      <c r="C17623" s="2">
        <v>22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18098</v>
      </c>
      <c r="C17624" s="2">
        <v>28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18099</v>
      </c>
      <c r="C17625" s="2">
        <v>30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18100</v>
      </c>
      <c r="C17626" s="2">
        <v>30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18101</v>
      </c>
      <c r="C17627" s="2">
        <v>16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18102</v>
      </c>
      <c r="C17628" s="2">
        <v>18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18103</v>
      </c>
      <c r="C17629" s="2">
        <v>19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18104</v>
      </c>
      <c r="C17630" s="2">
        <v>21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18105</v>
      </c>
      <c r="C17631" s="2">
        <v>21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18106</v>
      </c>
      <c r="C17632" s="2">
        <v>21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18107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18108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18109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18110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18111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18112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18113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18114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18115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18116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18117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18118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18119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18120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18121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18122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18123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18124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18125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18126</v>
      </c>
      <c r="C17652" s="2">
        <v>18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18127</v>
      </c>
      <c r="C17653" s="2">
        <v>16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18128</v>
      </c>
      <c r="C17654" s="2">
        <v>19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18129</v>
      </c>
      <c r="C17655" s="2">
        <v>23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18130</v>
      </c>
      <c r="C17656" s="2">
        <v>24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18131</v>
      </c>
      <c r="C17657" s="2">
        <v>21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18132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18133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18134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18135</v>
      </c>
      <c r="C17661" s="2">
        <v>16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18136</v>
      </c>
      <c r="C17662" s="2">
        <v>21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18137</v>
      </c>
      <c r="C17663" s="2">
        <v>21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18138</v>
      </c>
      <c r="C17664" s="2">
        <v>23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18139</v>
      </c>
      <c r="C17665" s="2">
        <v>21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18140</v>
      </c>
      <c r="C17666" s="2">
        <v>20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18141</v>
      </c>
      <c r="C17667" s="2">
        <v>20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18142</v>
      </c>
      <c r="C17668" s="2">
        <v>17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18143</v>
      </c>
      <c r="C17669" s="2">
        <v>18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18144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18145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18146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18147</v>
      </c>
      <c r="C17673" s="2">
        <v>27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18148</v>
      </c>
      <c r="C17674" s="2">
        <v>33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18149</v>
      </c>
      <c r="C17675" s="2">
        <v>34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18150</v>
      </c>
      <c r="C17676" s="2">
        <v>35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18151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18152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18153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18154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18155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18156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18157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18158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18159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18160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18161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18162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18163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18164</v>
      </c>
      <c r="C17690" s="2">
        <v>19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18165</v>
      </c>
      <c r="C17691" s="2">
        <v>24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18166</v>
      </c>
      <c r="C17692" s="2">
        <v>25</v>
      </c>
      <c r="D17692" s="2" t="s">
        <v>477</v>
      </c>
      <c r="E17692" s="2"/>
      <c r="F17692" s="2"/>
      <c r="G17692" s="2"/>
      <c r="H17692" s="2"/>
    </row>
    <row r="17693" spans="2:8">
      <c r="B17693" s="2" t="s">
        <v>18167</v>
      </c>
      <c r="C17693" s="2">
        <v>18</v>
      </c>
      <c r="D17693" s="2" t="s">
        <v>477</v>
      </c>
      <c r="E17693" s="2"/>
      <c r="F17693" s="2"/>
      <c r="G17693" s="2"/>
      <c r="H17693" s="2"/>
    </row>
    <row r="17694" spans="2:8">
      <c r="B17694" s="2" t="s">
        <v>18168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18169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18170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18171</v>
      </c>
      <c r="C17697" s="2">
        <v>14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18172</v>
      </c>
      <c r="C17698" s="2">
        <v>17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18173</v>
      </c>
      <c r="C17699" s="2">
        <v>20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18174</v>
      </c>
      <c r="C17700" s="2">
        <v>19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18175</v>
      </c>
      <c r="C17701" s="2">
        <v>17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18176</v>
      </c>
      <c r="C17702" s="2">
        <v>16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18177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18178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18179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18180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18181</v>
      </c>
      <c r="C17707" s="2">
        <v>19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18182</v>
      </c>
      <c r="C17708" s="2">
        <v>21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18183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18184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18185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18186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18187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18188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18189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18190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18191</v>
      </c>
      <c r="C17717" s="2">
        <v>20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18192</v>
      </c>
      <c r="C17718" s="2">
        <v>28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18193</v>
      </c>
      <c r="C17719" s="2">
        <v>32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18194</v>
      </c>
      <c r="C17720" s="2">
        <v>32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18195</v>
      </c>
      <c r="C17721" s="2">
        <v>33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18196</v>
      </c>
      <c r="C17722" s="2">
        <v>29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18197</v>
      </c>
      <c r="C17723" s="2">
        <v>27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18198</v>
      </c>
      <c r="C17724" s="2">
        <v>24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18199</v>
      </c>
      <c r="C17725" s="2">
        <v>24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18200</v>
      </c>
      <c r="C17726" s="2">
        <v>26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18201</v>
      </c>
      <c r="C17727" s="2">
        <v>26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18202</v>
      </c>
      <c r="C17728" s="2">
        <v>25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18203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18204</v>
      </c>
      <c r="C17730" s="2">
        <v>11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18205</v>
      </c>
      <c r="C17731" s="2">
        <v>20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18206</v>
      </c>
      <c r="C17732" s="2">
        <v>22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18207</v>
      </c>
      <c r="C17733" s="2">
        <v>24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18208</v>
      </c>
      <c r="C17734" s="2">
        <v>26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18209</v>
      </c>
      <c r="C17735" s="2">
        <v>26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18210</v>
      </c>
      <c r="C17736" s="2">
        <v>31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18211</v>
      </c>
      <c r="C17737" s="2">
        <v>30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18212</v>
      </c>
      <c r="C17738" s="2">
        <v>30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18213</v>
      </c>
      <c r="C17739" s="2">
        <v>29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18214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18215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18216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18217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18218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18219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18220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18221</v>
      </c>
      <c r="C17747" s="2">
        <v>27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18222</v>
      </c>
      <c r="C17748" s="2">
        <v>28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18223</v>
      </c>
      <c r="C17749" s="2">
        <v>28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18224</v>
      </c>
      <c r="C17750" s="2">
        <v>27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18225</v>
      </c>
      <c r="C17751" s="2">
        <v>25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18226</v>
      </c>
      <c r="C17752" s="2">
        <v>33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18227</v>
      </c>
      <c r="C17753" s="2">
        <v>34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18228</v>
      </c>
      <c r="C17754" s="2">
        <v>33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18229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18230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18231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18232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18233</v>
      </c>
      <c r="C17759" s="2">
        <v>15</v>
      </c>
      <c r="D17759" s="2" t="s">
        <v>477</v>
      </c>
      <c r="E17759" s="2"/>
      <c r="F17759" s="2"/>
      <c r="G17759" s="2"/>
      <c r="H17759" s="2"/>
    </row>
    <row r="17760" spans="2:8">
      <c r="B17760" s="2" t="s">
        <v>18234</v>
      </c>
      <c r="C17760" s="2">
        <v>22</v>
      </c>
      <c r="D17760" s="2" t="s">
        <v>477</v>
      </c>
      <c r="E17760" s="2"/>
      <c r="F17760" s="2"/>
      <c r="G17760" s="2"/>
      <c r="H17760" s="2"/>
    </row>
    <row r="17761" spans="2:8">
      <c r="B17761" s="2" t="s">
        <v>18235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18236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18237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18238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18239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18240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18241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18242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18243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18244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18245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18246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18247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18248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18249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18250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18251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18252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18253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18254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18256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18257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18258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18259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18260</v>
      </c>
      <c r="C17786" s="2">
        <v>16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18261</v>
      </c>
      <c r="C17787" s="2">
        <v>13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18262</v>
      </c>
      <c r="C17788" s="2">
        <v>7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18263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18264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18265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18266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18267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18268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18269</v>
      </c>
      <c r="C17795" s="2">
        <v>17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18270</v>
      </c>
      <c r="C17796" s="2">
        <v>20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18271</v>
      </c>
      <c r="C17797" s="2">
        <v>23</v>
      </c>
      <c r="D17797" s="2" t="s">
        <v>477</v>
      </c>
      <c r="E17797" s="2"/>
      <c r="F17797" s="2"/>
      <c r="G17797" s="2"/>
      <c r="H17797" s="2"/>
    </row>
    <row r="17798" spans="2:8">
      <c r="B17798" s="2" t="s">
        <v>18272</v>
      </c>
      <c r="C17798" s="2">
        <v>8</v>
      </c>
      <c r="D17798" s="2" t="s">
        <v>477</v>
      </c>
      <c r="E17798" s="2"/>
      <c r="F17798" s="2"/>
      <c r="G17798" s="2"/>
      <c r="H17798" s="2"/>
    </row>
    <row r="17799" spans="2:8">
      <c r="B17799" s="2" t="s">
        <v>18273</v>
      </c>
      <c r="C17799" s="2">
        <v>10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18274</v>
      </c>
      <c r="C17800" s="2">
        <v>12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18275</v>
      </c>
      <c r="C17801" s="2">
        <v>13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18276</v>
      </c>
      <c r="C17802" s="2">
        <v>14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18277</v>
      </c>
      <c r="C17803" s="2">
        <v>13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18278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18279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18280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18281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18282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18283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18284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18285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18286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18287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18288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18289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18290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18291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18292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18293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18294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18295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18296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18297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18298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18299</v>
      </c>
      <c r="C17825" s="2">
        <v>18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18300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18301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18302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18303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18304</v>
      </c>
      <c r="C17830" s="2">
        <v>30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18305</v>
      </c>
      <c r="C17831" s="2">
        <v>31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18306</v>
      </c>
      <c r="C17832" s="2">
        <v>32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18307</v>
      </c>
      <c r="C17833" s="2">
        <v>30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18308</v>
      </c>
      <c r="C17834" s="2">
        <v>30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18309</v>
      </c>
      <c r="C17835" s="2">
        <v>33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18310</v>
      </c>
      <c r="C17836" s="2">
        <v>34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18311</v>
      </c>
      <c r="C17837" s="2">
        <v>34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18312</v>
      </c>
      <c r="C17838" s="2">
        <v>35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18313</v>
      </c>
      <c r="C17839" s="2">
        <v>29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18314</v>
      </c>
      <c r="C17840" s="2">
        <v>28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18315</v>
      </c>
      <c r="C17841" s="2">
        <v>26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18316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18317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18318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18319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18320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18321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18322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18323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18324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18325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18326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18327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18328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18329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18330</v>
      </c>
      <c r="C17856" s="2">
        <v>14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18331</v>
      </c>
      <c r="C17857" s="2">
        <v>17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18332</v>
      </c>
      <c r="C17858" s="2">
        <v>16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18333</v>
      </c>
      <c r="C17859" s="2">
        <v>15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18334</v>
      </c>
      <c r="C17860" s="2">
        <v>14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18335</v>
      </c>
      <c r="C17861" s="2">
        <v>13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18336</v>
      </c>
      <c r="C17862" s="2">
        <v>31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18337</v>
      </c>
      <c r="C17863" s="2">
        <v>29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18338</v>
      </c>
      <c r="C17864" s="2">
        <v>27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18339</v>
      </c>
      <c r="C17865" s="2">
        <v>25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18340</v>
      </c>
      <c r="C17866" s="2">
        <v>23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18341</v>
      </c>
      <c r="C17867" s="2">
        <v>22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18342</v>
      </c>
      <c r="C17868" s="2">
        <v>11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18343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18344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18345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18346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18347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18348</v>
      </c>
      <c r="C17874" s="2">
        <v>28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18349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18350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18351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18352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18353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18354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18355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18356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18357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18358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18359</v>
      </c>
      <c r="C17885" s="2">
        <v>19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18360</v>
      </c>
      <c r="C17886" s="2">
        <v>20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18361</v>
      </c>
      <c r="C17887" s="2">
        <v>21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18362</v>
      </c>
      <c r="C17888" s="2">
        <v>22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18363</v>
      </c>
      <c r="C17889" s="2">
        <v>21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18364</v>
      </c>
      <c r="C17890" s="2">
        <v>25</v>
      </c>
      <c r="D17890" s="2" t="s">
        <v>477</v>
      </c>
      <c r="E17890" s="2"/>
      <c r="F17890" s="2"/>
      <c r="G17890" s="2"/>
      <c r="H17890" s="2"/>
    </row>
    <row r="17891" spans="2:8">
      <c r="B17891" s="2" t="s">
        <v>18365</v>
      </c>
      <c r="C17891" s="2">
        <v>27</v>
      </c>
      <c r="D17891" s="2" t="s">
        <v>477</v>
      </c>
      <c r="E17891" s="2"/>
      <c r="F17891" s="2"/>
      <c r="G17891" s="2"/>
      <c r="H17891" s="2"/>
    </row>
    <row r="17892" spans="2:8">
      <c r="B17892" s="2" t="s">
        <v>18366</v>
      </c>
      <c r="C17892" s="2">
        <v>25</v>
      </c>
      <c r="D17892" s="2" t="s">
        <v>477</v>
      </c>
      <c r="E17892" s="2"/>
      <c r="F17892" s="2"/>
      <c r="G17892" s="2"/>
      <c r="H17892" s="2"/>
    </row>
    <row r="17893" spans="2:8">
      <c r="B17893" s="2" t="s">
        <v>18367</v>
      </c>
      <c r="C17893" s="2">
        <v>21</v>
      </c>
      <c r="D17893" s="2" t="s">
        <v>477</v>
      </c>
      <c r="E17893" s="2"/>
      <c r="F17893" s="2"/>
      <c r="G17893" s="2"/>
      <c r="H17893" s="2"/>
    </row>
    <row r="17894" spans="2:8">
      <c r="B17894" s="2" t="s">
        <v>18368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18369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18370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18371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18372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18373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18374</v>
      </c>
      <c r="C17900" s="2">
        <v>19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18375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18376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18377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18378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18379</v>
      </c>
      <c r="C17905" s="2">
        <v>20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18380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18381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18382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18383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18384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18385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18386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18387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18388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18389</v>
      </c>
      <c r="C17915" s="2">
        <v>31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18390</v>
      </c>
      <c r="C17916" s="2">
        <v>30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18391</v>
      </c>
      <c r="C17917" s="2">
        <v>29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18392</v>
      </c>
      <c r="C17918" s="2">
        <v>29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18393</v>
      </c>
      <c r="C17919" s="2">
        <v>28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18394</v>
      </c>
      <c r="C17920" s="2">
        <v>27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18395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18396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18397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18398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18399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18400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18401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18402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18403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18404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18405</v>
      </c>
      <c r="C17931" s="2">
        <v>22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18406</v>
      </c>
      <c r="C17932" s="2">
        <v>25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18407</v>
      </c>
      <c r="C17933" s="2">
        <v>31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18408</v>
      </c>
      <c r="C17934" s="2">
        <v>29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18409</v>
      </c>
      <c r="C17935" s="2">
        <v>20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18410</v>
      </c>
      <c r="C17936" s="2">
        <v>9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18411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18412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18413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18414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18415</v>
      </c>
      <c r="C17941" s="2">
        <v>16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18416</v>
      </c>
      <c r="C17942" s="2">
        <v>34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18417</v>
      </c>
      <c r="C17943" s="2">
        <v>36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18418</v>
      </c>
      <c r="C17944" s="2">
        <v>15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18419</v>
      </c>
      <c r="C17945" s="2">
        <v>27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18420</v>
      </c>
      <c r="C17946" s="2">
        <v>28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18421</v>
      </c>
      <c r="C17947" s="2">
        <v>28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18422</v>
      </c>
      <c r="C17948" s="2">
        <v>27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18423</v>
      </c>
      <c r="C17949" s="2">
        <v>26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18424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18425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18426</v>
      </c>
      <c r="C17952" s="2">
        <v>10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18427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18428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18429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18430</v>
      </c>
      <c r="C17956" s="2">
        <v>30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18431</v>
      </c>
      <c r="C17957" s="2">
        <v>33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18432</v>
      </c>
      <c r="C17958" s="2">
        <v>34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18433</v>
      </c>
      <c r="C17959" s="2">
        <v>35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18434</v>
      </c>
      <c r="C17960" s="2">
        <v>10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18435</v>
      </c>
      <c r="C17961" s="2">
        <v>11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18436</v>
      </c>
      <c r="C17962" s="2">
        <v>12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18437</v>
      </c>
      <c r="C17963" s="2">
        <v>11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18438</v>
      </c>
      <c r="C17964" s="2">
        <v>38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18439</v>
      </c>
      <c r="C17965" s="2">
        <v>38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18440</v>
      </c>
      <c r="C17966" s="2">
        <v>39</v>
      </c>
      <c r="D17966" s="2" t="s">
        <v>477</v>
      </c>
      <c r="E17966" s="2"/>
      <c r="F17966" s="2"/>
      <c r="G17966" s="2"/>
      <c r="H17966" s="2"/>
    </row>
    <row r="17967" spans="2:8">
      <c r="B17967" s="2" t="s">
        <v>18441</v>
      </c>
      <c r="C17967" s="2">
        <v>39</v>
      </c>
      <c r="D17967" s="2" t="s">
        <v>477</v>
      </c>
      <c r="E17967" s="2"/>
      <c r="F17967" s="2"/>
      <c r="G17967" s="2"/>
      <c r="H17967" s="2"/>
    </row>
    <row r="17968" spans="2:8">
      <c r="B17968" s="2" t="s">
        <v>18442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18443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18444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18445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18446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18447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18448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18449</v>
      </c>
      <c r="C17975" s="2">
        <v>17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18450</v>
      </c>
      <c r="C17976" s="2">
        <v>23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18451</v>
      </c>
      <c r="C17977" s="2">
        <v>25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18452</v>
      </c>
      <c r="C17978" s="2">
        <v>27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18453</v>
      </c>
      <c r="C17979" s="2">
        <v>29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18454</v>
      </c>
      <c r="C17980" s="2">
        <v>30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18455</v>
      </c>
      <c r="C17981" s="2">
        <v>30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18456</v>
      </c>
      <c r="C17982" s="2">
        <v>31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18457</v>
      </c>
      <c r="C17983" s="2">
        <v>34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18458</v>
      </c>
      <c r="C17984" s="2">
        <v>35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18459</v>
      </c>
      <c r="C17985" s="2">
        <v>35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18460</v>
      </c>
      <c r="C17986" s="2">
        <v>34</v>
      </c>
      <c r="D17986" s="2" t="s">
        <v>477</v>
      </c>
      <c r="E17986" s="2"/>
      <c r="F17986" s="2"/>
      <c r="G17986" s="2"/>
      <c r="H17986" s="2"/>
    </row>
    <row r="17987" spans="2:8">
      <c r="B17987" s="2" t="s">
        <v>18461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18462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18463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18464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18465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18466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18467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18468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18469</v>
      </c>
      <c r="C17995" s="2">
        <v>30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18470</v>
      </c>
      <c r="C17996" s="2">
        <v>31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18471</v>
      </c>
      <c r="C17997" s="2">
        <v>31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18472</v>
      </c>
      <c r="C17998" s="2">
        <v>30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18473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18474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18475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18476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18477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18478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18479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18480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18481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18482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18483</v>
      </c>
      <c r="C18009" s="2">
        <v>20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18484</v>
      </c>
      <c r="C18010" s="2">
        <v>27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18485</v>
      </c>
      <c r="C18011" s="2">
        <v>30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18486</v>
      </c>
      <c r="C18012" s="2">
        <v>31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18487</v>
      </c>
      <c r="C18013" s="2">
        <v>31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18488</v>
      </c>
      <c r="C18014" s="2">
        <v>30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18489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18490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18491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18492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18493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18494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18495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18496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18497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18498</v>
      </c>
      <c r="C18024" s="2">
        <v>29</v>
      </c>
      <c r="D18024" s="2" t="s">
        <v>477</v>
      </c>
      <c r="E18024" s="2"/>
      <c r="F18024" s="2"/>
      <c r="G18024" s="2"/>
      <c r="H18024" s="2"/>
    </row>
    <row r="18025" spans="2:8">
      <c r="B18025" s="2" t="s">
        <v>18499</v>
      </c>
      <c r="C18025" s="2">
        <v>30</v>
      </c>
      <c r="D18025" s="2" t="s">
        <v>477</v>
      </c>
      <c r="E18025" s="2"/>
      <c r="F18025" s="2"/>
      <c r="G18025" s="2"/>
      <c r="H18025" s="2"/>
    </row>
    <row r="18026" spans="2:8">
      <c r="B18026" s="2" t="s">
        <v>18500</v>
      </c>
      <c r="C18026" s="2">
        <v>31</v>
      </c>
      <c r="D18026" s="2" t="s">
        <v>477</v>
      </c>
      <c r="E18026" s="2"/>
      <c r="F18026" s="2"/>
      <c r="G18026" s="2"/>
      <c r="H18026" s="2"/>
    </row>
    <row r="18027" spans="2:8">
      <c r="B18027" s="2" t="s">
        <v>18501</v>
      </c>
      <c r="C18027" s="2">
        <v>33</v>
      </c>
      <c r="D18027" s="2" t="s">
        <v>477</v>
      </c>
      <c r="E18027" s="2"/>
      <c r="F18027" s="2"/>
      <c r="G18027" s="2"/>
      <c r="H18027" s="2"/>
    </row>
    <row r="18028" spans="2:8">
      <c r="B18028" s="2" t="s">
        <v>18502</v>
      </c>
      <c r="C18028" s="2">
        <v>33</v>
      </c>
      <c r="D18028" s="2" t="s">
        <v>477</v>
      </c>
      <c r="E18028" s="2"/>
      <c r="F18028" s="2"/>
      <c r="G18028" s="2"/>
      <c r="H18028" s="2"/>
    </row>
    <row r="18029" spans="2:8">
      <c r="B18029" s="2" t="s">
        <v>18503</v>
      </c>
      <c r="C18029" s="2">
        <v>22</v>
      </c>
      <c r="D18029" s="2" t="s">
        <v>477</v>
      </c>
      <c r="E18029" s="2"/>
      <c r="F18029" s="2"/>
      <c r="G18029" s="2"/>
      <c r="H18029" s="2"/>
    </row>
    <row r="18030" spans="2:8">
      <c r="B18030" s="2" t="s">
        <v>18504</v>
      </c>
      <c r="C18030" s="2">
        <v>28</v>
      </c>
      <c r="D18030" s="2" t="s">
        <v>477</v>
      </c>
      <c r="E18030" s="2"/>
      <c r="F18030" s="2"/>
      <c r="G18030" s="2"/>
      <c r="H18030" s="2"/>
    </row>
    <row r="18031" spans="2:8">
      <c r="B18031" s="2" t="s">
        <v>18505</v>
      </c>
      <c r="C18031" s="2">
        <v>28</v>
      </c>
      <c r="D18031" s="2" t="s">
        <v>477</v>
      </c>
      <c r="E18031" s="2"/>
      <c r="F18031" s="2"/>
      <c r="G18031" s="2"/>
      <c r="H18031" s="2"/>
    </row>
    <row r="18032" spans="2:8">
      <c r="B18032" s="2" t="s">
        <v>18506</v>
      </c>
      <c r="C18032" s="2">
        <v>23</v>
      </c>
      <c r="D18032" s="2" t="s">
        <v>477</v>
      </c>
      <c r="E18032" s="2"/>
      <c r="F18032" s="2"/>
      <c r="G18032" s="2"/>
      <c r="H18032" s="2"/>
    </row>
    <row r="18033" spans="2:8">
      <c r="B18033" s="2" t="s">
        <v>18507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18508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18509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18510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18511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18512</v>
      </c>
      <c r="C18038" s="2">
        <v>37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18513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18514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18515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18516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18517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18518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18519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18520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18521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18522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18523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18524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18525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18526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18527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18528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18529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18530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18531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18532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18533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18534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18535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18536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18537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18538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18539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18540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18541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18542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18543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18544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18545</v>
      </c>
      <c r="C18071" s="2">
        <v>9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18546</v>
      </c>
      <c r="C18072" s="2">
        <v>19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18547</v>
      </c>
      <c r="C18073" s="2">
        <v>21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18548</v>
      </c>
      <c r="C18074" s="2">
        <v>25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18549</v>
      </c>
      <c r="C18075" s="2">
        <v>30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18550</v>
      </c>
      <c r="C18076" s="2">
        <v>31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18551</v>
      </c>
      <c r="C18077" s="2">
        <v>25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18552</v>
      </c>
      <c r="C18078" s="2">
        <v>16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18553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18554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18555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18556</v>
      </c>
      <c r="C18082" s="2">
        <v>26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18557</v>
      </c>
      <c r="C18083" s="2">
        <v>31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18558</v>
      </c>
      <c r="C18084" s="2">
        <v>39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18559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18560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18561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18562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18563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18564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18565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18566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18567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18568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18569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18570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18571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18572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18573</v>
      </c>
      <c r="C18099" s="2">
        <v>13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18574</v>
      </c>
      <c r="C18100" s="2">
        <v>16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18575</v>
      </c>
      <c r="C18101" s="2">
        <v>23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18576</v>
      </c>
      <c r="C18102" s="2">
        <v>25</v>
      </c>
      <c r="D18102" s="2" t="s">
        <v>477</v>
      </c>
      <c r="E18102" s="2"/>
      <c r="F18102" s="2"/>
      <c r="G18102" s="2"/>
      <c r="H18102" s="2"/>
    </row>
    <row r="18103" spans="2:8">
      <c r="B18103" s="2" t="s">
        <v>18577</v>
      </c>
      <c r="C18103" s="2">
        <v>25</v>
      </c>
      <c r="D18103" s="2" t="s">
        <v>477</v>
      </c>
      <c r="E18103" s="2"/>
      <c r="F18103" s="2"/>
      <c r="G18103" s="2"/>
      <c r="H18103" s="2"/>
    </row>
    <row r="18104" spans="2:8">
      <c r="B18104" s="2" t="s">
        <v>18578</v>
      </c>
      <c r="C18104" s="2">
        <v>25</v>
      </c>
      <c r="D18104" s="2" t="s">
        <v>477</v>
      </c>
      <c r="E18104" s="2"/>
      <c r="F18104" s="2"/>
      <c r="G18104" s="2"/>
      <c r="H18104" s="2"/>
    </row>
    <row r="18105" spans="2:8">
      <c r="B18105" s="2" t="s">
        <v>18579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18580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18581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18582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18583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18584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18585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18586</v>
      </c>
      <c r="C18112" s="2">
        <v>37</v>
      </c>
      <c r="D18112" s="2" t="s">
        <v>477</v>
      </c>
      <c r="E18112" s="2"/>
      <c r="F18112" s="2"/>
      <c r="G18112" s="2"/>
      <c r="H18112" s="2"/>
    </row>
    <row r="18113" spans="2:8">
      <c r="B18113" s="2" t="s">
        <v>18587</v>
      </c>
      <c r="C18113" s="2">
        <v>39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18588</v>
      </c>
      <c r="C18114" s="2">
        <v>39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18589</v>
      </c>
      <c r="C18115" s="2">
        <v>37</v>
      </c>
      <c r="D18115" s="2" t="s">
        <v>477</v>
      </c>
      <c r="E18115" s="2"/>
      <c r="F18115" s="2"/>
      <c r="G18115" s="2"/>
      <c r="H18115" s="2"/>
    </row>
    <row r="18116" spans="2:8">
      <c r="B18116" s="2" t="s">
        <v>18590</v>
      </c>
      <c r="C18116" s="2">
        <v>26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18591</v>
      </c>
      <c r="C18117" s="2">
        <v>25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18592</v>
      </c>
      <c r="C18118" s="2">
        <v>27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18593</v>
      </c>
      <c r="C18119" s="2">
        <v>23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18594</v>
      </c>
      <c r="C18120" s="2">
        <v>16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18595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18596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18597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18598</v>
      </c>
      <c r="C18124" s="2">
        <v>27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18599</v>
      </c>
      <c r="C18125" s="2">
        <v>30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18600</v>
      </c>
      <c r="C18126" s="2">
        <v>31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18601</v>
      </c>
      <c r="C18127" s="2">
        <v>30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18602</v>
      </c>
      <c r="C18128" s="2">
        <v>21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18603</v>
      </c>
      <c r="C18129" s="2">
        <v>14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18604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18605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18606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18607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18608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18609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18610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18611</v>
      </c>
      <c r="C18137" s="2">
        <v>33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18612</v>
      </c>
      <c r="C18138" s="2">
        <v>34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18613</v>
      </c>
      <c r="C18139" s="2">
        <v>31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18614</v>
      </c>
      <c r="C18140" s="2">
        <v>22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18615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18616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18617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18618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18619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18620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18621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18622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18623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18624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18625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18626</v>
      </c>
      <c r="C18152" s="2">
        <v>41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18627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18628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18629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18630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18631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18632</v>
      </c>
      <c r="C18158" s="2">
        <v>37</v>
      </c>
      <c r="D18158" s="2" t="s">
        <v>477</v>
      </c>
      <c r="E18158" s="2"/>
      <c r="F18158" s="2"/>
      <c r="G18158" s="2"/>
      <c r="H18158" s="2"/>
    </row>
    <row r="18159" spans="2:8">
      <c r="B18159" s="2" t="s">
        <v>18633</v>
      </c>
      <c r="C18159" s="2">
        <v>40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18634</v>
      </c>
      <c r="C18160" s="2">
        <v>40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18635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18636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18637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18638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18639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18640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18641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18642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18643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18644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18645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18646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18647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18648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18649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18650</v>
      </c>
      <c r="C18176" s="2">
        <v>20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18651</v>
      </c>
      <c r="C18177" s="2">
        <v>16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18652</v>
      </c>
      <c r="C18178" s="2">
        <v>8</v>
      </c>
      <c r="D18178" s="2" t="s">
        <v>477</v>
      </c>
      <c r="E18178" s="2"/>
      <c r="F18178" s="2"/>
      <c r="G18178" s="2"/>
      <c r="H18178" s="2"/>
    </row>
    <row r="18179" spans="2:8">
      <c r="B18179" s="2" t="s">
        <v>18653</v>
      </c>
      <c r="C18179" s="2">
        <v>6</v>
      </c>
      <c r="D18179" s="2" t="s">
        <v>477</v>
      </c>
      <c r="E18179" s="2"/>
      <c r="F18179" s="2"/>
      <c r="G18179" s="2"/>
      <c r="H18179" s="2"/>
    </row>
    <row r="18180" spans="2:8">
      <c r="B18180" s="2" t="s">
        <v>18654</v>
      </c>
      <c r="C18180" s="2">
        <v>12</v>
      </c>
      <c r="D18180" s="2" t="s">
        <v>477</v>
      </c>
      <c r="E18180" s="2"/>
      <c r="F18180" s="2"/>
      <c r="G18180" s="2"/>
      <c r="H18180" s="2"/>
    </row>
    <row r="18181" spans="2:8">
      <c r="B18181" s="2" t="s">
        <v>18655</v>
      </c>
      <c r="C18181" s="2">
        <v>21</v>
      </c>
      <c r="D18181" s="2" t="s">
        <v>477</v>
      </c>
      <c r="E18181" s="2"/>
      <c r="F18181" s="2"/>
      <c r="G18181" s="2"/>
      <c r="H18181" s="2"/>
    </row>
    <row r="18182" spans="2:8">
      <c r="B18182" s="2" t="s">
        <v>18656</v>
      </c>
      <c r="C18182" s="2">
        <v>23</v>
      </c>
      <c r="D18182" s="2" t="s">
        <v>477</v>
      </c>
      <c r="E18182" s="2"/>
      <c r="F18182" s="2"/>
      <c r="G18182" s="2"/>
      <c r="H18182" s="2"/>
    </row>
    <row r="18183" spans="2:8">
      <c r="B18183" s="2" t="s">
        <v>18657</v>
      </c>
      <c r="C18183" s="2">
        <v>16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18658</v>
      </c>
      <c r="C18184" s="2">
        <v>32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18659</v>
      </c>
      <c r="C18185" s="2">
        <v>32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18660</v>
      </c>
      <c r="C18186" s="2">
        <v>34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18661</v>
      </c>
      <c r="C18187" s="2">
        <v>32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18662</v>
      </c>
      <c r="C18188" s="2">
        <v>30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18663</v>
      </c>
      <c r="C18189" s="2">
        <v>28</v>
      </c>
      <c r="D18189" s="2" t="s">
        <v>477</v>
      </c>
      <c r="E18189" s="2"/>
      <c r="F18189" s="2"/>
      <c r="G18189" s="2"/>
      <c r="H18189" s="2"/>
    </row>
    <row r="18190" spans="2:8">
      <c r="B18190" s="2" t="s">
        <v>18664</v>
      </c>
      <c r="C18190" s="2">
        <v>26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18665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18666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18667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18668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18669</v>
      </c>
      <c r="C18195" s="2">
        <v>35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18670</v>
      </c>
      <c r="C18196" s="2">
        <v>36</v>
      </c>
      <c r="D18196" s="2" t="s">
        <v>477</v>
      </c>
      <c r="E18196" s="2"/>
      <c r="F18196" s="2"/>
      <c r="G18196" s="2"/>
      <c r="H18196" s="2"/>
    </row>
    <row r="18197" spans="2:8">
      <c r="B18197" s="2" t="s">
        <v>18671</v>
      </c>
      <c r="C18197" s="2">
        <v>37</v>
      </c>
      <c r="D18197" s="2" t="s">
        <v>477</v>
      </c>
      <c r="E18197" s="2"/>
      <c r="F18197" s="2"/>
      <c r="G18197" s="2"/>
      <c r="H18197" s="2"/>
    </row>
    <row r="18198" spans="2:8">
      <c r="B18198" s="2" t="s">
        <v>18672</v>
      </c>
      <c r="C18198" s="2">
        <v>37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18673</v>
      </c>
      <c r="C18199" s="2">
        <v>31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18674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18675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18676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18677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18678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18679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18680</v>
      </c>
      <c r="C18206" s="2">
        <v>27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18681</v>
      </c>
      <c r="C18207" s="2">
        <v>28</v>
      </c>
      <c r="D18207" s="2" t="s">
        <v>477</v>
      </c>
      <c r="E18207" s="2"/>
      <c r="F18207" s="2"/>
      <c r="G18207" s="2"/>
      <c r="H18207" s="2"/>
    </row>
    <row r="18208" spans="2:8">
      <c r="B18208" s="2" t="s">
        <v>18682</v>
      </c>
      <c r="C18208" s="2">
        <v>28</v>
      </c>
      <c r="D18208" s="2" t="s">
        <v>477</v>
      </c>
      <c r="E18208" s="2"/>
      <c r="F18208" s="2"/>
      <c r="G18208" s="2"/>
      <c r="H18208" s="2"/>
    </row>
    <row r="18209" spans="2:8">
      <c r="B18209" s="2" t="s">
        <v>18683</v>
      </c>
      <c r="C18209" s="2">
        <v>27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18684</v>
      </c>
      <c r="C18210" s="2">
        <v>21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18685</v>
      </c>
      <c r="C18211" s="2">
        <v>24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18686</v>
      </c>
      <c r="C18212" s="2">
        <v>27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18687</v>
      </c>
      <c r="C18213" s="2">
        <v>18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18688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18689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18690</v>
      </c>
      <c r="C18216" s="2">
        <v>15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18691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18692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18693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18694</v>
      </c>
      <c r="C18220" s="2">
        <v>15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18695</v>
      </c>
      <c r="C18221" s="2">
        <v>22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18696</v>
      </c>
      <c r="C18222" s="2">
        <v>23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18697</v>
      </c>
      <c r="C18223" s="2">
        <v>24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18698</v>
      </c>
      <c r="C18224" s="2">
        <v>25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18699</v>
      </c>
      <c r="C18225" s="2">
        <v>26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18700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18701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18702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18703</v>
      </c>
      <c r="C18229" s="2">
        <v>13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18704</v>
      </c>
      <c r="C18230" s="2">
        <v>11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18705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18706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18707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18708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18709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18710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18711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18712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18713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18714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18715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18716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18717</v>
      </c>
      <c r="C18243" s="2">
        <v>45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18718</v>
      </c>
      <c r="C18244" s="2">
        <v>42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18719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18720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18721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18722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18723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18724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18725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18726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18727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18728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18729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18730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18731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18732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18733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18734</v>
      </c>
      <c r="C18260" s="2">
        <v>30</v>
      </c>
      <c r="D18260" s="2" t="s">
        <v>477</v>
      </c>
      <c r="E18260" s="2"/>
      <c r="F18260" s="2"/>
      <c r="G18260" s="2"/>
      <c r="H18260" s="2"/>
    </row>
    <row r="18261" spans="2:8">
      <c r="B18261" s="2" t="s">
        <v>18735</v>
      </c>
      <c r="C18261" s="2">
        <v>30</v>
      </c>
      <c r="D18261" s="2" t="s">
        <v>477</v>
      </c>
      <c r="E18261" s="2"/>
      <c r="F18261" s="2"/>
      <c r="G18261" s="2"/>
      <c r="H18261" s="2"/>
    </row>
    <row r="18262" spans="2:8">
      <c r="B18262" s="2" t="s">
        <v>18736</v>
      </c>
      <c r="C18262" s="2">
        <v>29</v>
      </c>
      <c r="D18262" s="2" t="s">
        <v>477</v>
      </c>
      <c r="E18262" s="2"/>
      <c r="F18262" s="2"/>
      <c r="G18262" s="2"/>
      <c r="H18262" s="2"/>
    </row>
    <row r="18263" spans="2:8">
      <c r="B18263" s="2" t="s">
        <v>18737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18738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18739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18740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18741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18742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18743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18744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18745</v>
      </c>
      <c r="C18271" s="2">
        <v>32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18746</v>
      </c>
      <c r="C18272" s="2">
        <v>36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18747</v>
      </c>
      <c r="C18273" s="2">
        <v>36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18748</v>
      </c>
      <c r="C18274" s="2">
        <v>36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18749</v>
      </c>
      <c r="C18275" s="2">
        <v>35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18750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18751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18752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18753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18754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18755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18756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18757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18758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18759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18760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18761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18762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18763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18764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18765</v>
      </c>
      <c r="C18291" s="2">
        <v>25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18766</v>
      </c>
      <c r="C18292" s="2">
        <v>26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18767</v>
      </c>
      <c r="C18293" s="2">
        <v>25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18768</v>
      </c>
      <c r="C18294" s="2">
        <v>44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18769</v>
      </c>
      <c r="C18295" s="2">
        <v>43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18770</v>
      </c>
      <c r="C18296" s="2">
        <v>43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18771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18772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18773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18774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18775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18776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18777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18778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18779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18780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18781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18782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18783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18784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18785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18786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18787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18788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18789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18790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18791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18792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18793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18794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18795</v>
      </c>
      <c r="C18321" s="2">
        <v>12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18796</v>
      </c>
      <c r="C18322" s="2">
        <v>16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18797</v>
      </c>
      <c r="C18323" s="2">
        <v>21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18798</v>
      </c>
      <c r="C18324" s="2">
        <v>24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18799</v>
      </c>
      <c r="C18325" s="2">
        <v>25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18800</v>
      </c>
      <c r="C18326" s="2">
        <v>26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18801</v>
      </c>
      <c r="C18327" s="2">
        <v>26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18802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18803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18804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18805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18806</v>
      </c>
      <c r="C18332" s="2">
        <v>34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18807</v>
      </c>
      <c r="C18333" s="2">
        <v>34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18808</v>
      </c>
      <c r="C18334" s="2">
        <v>34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18809</v>
      </c>
      <c r="C18335" s="2">
        <v>32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18810</v>
      </c>
      <c r="C18336" s="2">
        <v>30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18811</v>
      </c>
      <c r="C18337" s="2">
        <v>26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18812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18813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18814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18815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18816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18817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18818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18819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18820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18821</v>
      </c>
      <c r="C18347" s="2">
        <v>27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18822</v>
      </c>
      <c r="C18348" s="2">
        <v>28</v>
      </c>
      <c r="D18348" s="2" t="s">
        <v>477</v>
      </c>
      <c r="E18348" s="2"/>
      <c r="F18348" s="2"/>
      <c r="G18348" s="2"/>
      <c r="H18348" s="2"/>
    </row>
    <row r="18349" spans="2:8">
      <c r="B18349" s="2" t="s">
        <v>18823</v>
      </c>
      <c r="C18349" s="2">
        <v>28</v>
      </c>
      <c r="D18349" s="2" t="s">
        <v>477</v>
      </c>
      <c r="E18349" s="2"/>
      <c r="F18349" s="2"/>
      <c r="G18349" s="2"/>
      <c r="H18349" s="2"/>
    </row>
    <row r="18350" spans="2:8">
      <c r="B18350" s="2" t="s">
        <v>18824</v>
      </c>
      <c r="C18350" s="2">
        <v>27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18825</v>
      </c>
      <c r="C18351" s="2">
        <v>27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18826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18827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18828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18829</v>
      </c>
      <c r="C18355" s="2">
        <v>31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18830</v>
      </c>
      <c r="C18356" s="2">
        <v>32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18831</v>
      </c>
      <c r="C18357" s="2">
        <v>33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18832</v>
      </c>
      <c r="C18358" s="2">
        <v>31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18833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18834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18835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18836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18837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18838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18839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18840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18841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18842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18843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18844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18845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18846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18847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18848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18849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18850</v>
      </c>
      <c r="C18376" s="2">
        <v>22</v>
      </c>
      <c r="D18376" s="2" t="s">
        <v>477</v>
      </c>
      <c r="E18376" s="2"/>
      <c r="F18376" s="2"/>
      <c r="G18376" s="2"/>
      <c r="H18376" s="2"/>
    </row>
    <row r="18377" spans="2:8">
      <c r="B18377" s="2" t="s">
        <v>18851</v>
      </c>
      <c r="C18377" s="2">
        <v>24</v>
      </c>
      <c r="D18377" s="2" t="s">
        <v>477</v>
      </c>
      <c r="E18377" s="2"/>
      <c r="F18377" s="2"/>
      <c r="G18377" s="2"/>
      <c r="H18377" s="2"/>
    </row>
    <row r="18378" spans="2:8">
      <c r="B18378" s="2" t="s">
        <v>18852</v>
      </c>
      <c r="C18378" s="2">
        <v>27</v>
      </c>
      <c r="D18378" s="2" t="s">
        <v>477</v>
      </c>
      <c r="E18378" s="2"/>
      <c r="F18378" s="2"/>
      <c r="G18378" s="2"/>
      <c r="H18378" s="2"/>
    </row>
    <row r="18379" spans="2:8">
      <c r="B18379" s="2" t="s">
        <v>18853</v>
      </c>
      <c r="C18379" s="2">
        <v>29</v>
      </c>
      <c r="D18379" s="2" t="s">
        <v>477</v>
      </c>
      <c r="E18379" s="2"/>
      <c r="F18379" s="2"/>
      <c r="G18379" s="2"/>
      <c r="H18379" s="2"/>
    </row>
    <row r="18380" spans="2:8">
      <c r="B18380" s="2" t="s">
        <v>18854</v>
      </c>
      <c r="C18380" s="2">
        <v>29</v>
      </c>
      <c r="D18380" s="2" t="s">
        <v>477</v>
      </c>
      <c r="E18380" s="2"/>
      <c r="F18380" s="2"/>
      <c r="G18380" s="2"/>
      <c r="H18380" s="2"/>
    </row>
    <row r="18381" spans="2:8">
      <c r="B18381" s="2" t="s">
        <v>18855</v>
      </c>
      <c r="C18381" s="2">
        <v>29</v>
      </c>
      <c r="D18381" s="2" t="s">
        <v>477</v>
      </c>
      <c r="E18381" s="2"/>
      <c r="F18381" s="2"/>
      <c r="G18381" s="2"/>
      <c r="H18381" s="2"/>
    </row>
    <row r="18382" spans="2:8">
      <c r="B18382" s="2" t="s">
        <v>18856</v>
      </c>
      <c r="C18382" s="2">
        <v>23</v>
      </c>
      <c r="D18382" s="2" t="s">
        <v>477</v>
      </c>
      <c r="E18382" s="2"/>
      <c r="F18382" s="2"/>
      <c r="G18382" s="2"/>
      <c r="H18382" s="2"/>
    </row>
    <row r="18383" spans="2:8">
      <c r="B18383" s="2" t="s">
        <v>18857</v>
      </c>
      <c r="C18383" s="2">
        <v>26</v>
      </c>
      <c r="D18383" s="2" t="s">
        <v>477</v>
      </c>
      <c r="E18383" s="2"/>
      <c r="F18383" s="2"/>
      <c r="G18383" s="2"/>
      <c r="H18383" s="2"/>
    </row>
    <row r="18384" spans="2:8">
      <c r="B18384" s="2" t="s">
        <v>18858</v>
      </c>
      <c r="C18384" s="2">
        <v>28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18859</v>
      </c>
      <c r="C18385" s="2">
        <v>29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18860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18861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18862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18863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18864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18865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18866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18867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18868</v>
      </c>
      <c r="C18394" s="2">
        <v>31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18869</v>
      </c>
      <c r="C18395" s="2">
        <v>32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18870</v>
      </c>
      <c r="C18396" s="2">
        <v>32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18871</v>
      </c>
      <c r="C18397" s="2">
        <v>7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18872</v>
      </c>
      <c r="C18398" s="2">
        <v>12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18873</v>
      </c>
      <c r="C18399" s="2">
        <v>15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18874</v>
      </c>
      <c r="C18400" s="2">
        <v>18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18875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18876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18877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18878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18879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18880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18881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18882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18883</v>
      </c>
      <c r="C18409" s="2">
        <v>16</v>
      </c>
      <c r="D18409" s="2" t="s">
        <v>477</v>
      </c>
      <c r="E18409" s="2"/>
      <c r="F18409" s="2"/>
      <c r="G18409" s="2"/>
      <c r="H18409" s="2"/>
    </row>
    <row r="18410" spans="2:8">
      <c r="B18410" s="2" t="s">
        <v>18884</v>
      </c>
      <c r="C18410" s="2">
        <v>16</v>
      </c>
      <c r="D18410" s="2" t="s">
        <v>477</v>
      </c>
      <c r="E18410" s="2"/>
      <c r="F18410" s="2"/>
      <c r="G18410" s="2"/>
      <c r="H18410" s="2"/>
    </row>
    <row r="18411" spans="2:8">
      <c r="B18411" s="2" t="s">
        <v>18885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18886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18887</v>
      </c>
      <c r="C18413" s="2">
        <v>26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18888</v>
      </c>
      <c r="C18414" s="2">
        <v>22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18889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18890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18891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18892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18893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18894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18895</v>
      </c>
      <c r="C18421" s="2">
        <v>27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18896</v>
      </c>
      <c r="C18422" s="2">
        <v>38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18897</v>
      </c>
      <c r="C18423" s="2">
        <v>34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18898</v>
      </c>
      <c r="C18424" s="2">
        <v>30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18899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18900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18901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18902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18903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18904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18905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18906</v>
      </c>
      <c r="C18432" s="2">
        <v>27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18907</v>
      </c>
      <c r="C18433" s="2">
        <v>33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18908</v>
      </c>
      <c r="C18434" s="2">
        <v>34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18909</v>
      </c>
      <c r="C18435" s="2">
        <v>26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18910</v>
      </c>
      <c r="C18436" s="2">
        <v>29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18911</v>
      </c>
      <c r="C18437" s="2">
        <v>29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18912</v>
      </c>
      <c r="C18438" s="2">
        <v>30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18913</v>
      </c>
      <c r="C18439" s="2">
        <v>30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18914</v>
      </c>
      <c r="C18440" s="2">
        <v>24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18915</v>
      </c>
      <c r="C18441" s="2">
        <v>23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18916</v>
      </c>
      <c r="C18442" s="2">
        <v>22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18917</v>
      </c>
      <c r="C18443" s="2">
        <v>22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18918</v>
      </c>
      <c r="C18444" s="2">
        <v>21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18919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18920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18921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18922</v>
      </c>
      <c r="C18448" s="2">
        <v>23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18923</v>
      </c>
      <c r="C18449" s="2">
        <v>15</v>
      </c>
      <c r="D18449" s="2" t="s">
        <v>477</v>
      </c>
      <c r="E18449" s="2"/>
      <c r="F18449" s="2"/>
      <c r="G18449" s="2"/>
      <c r="H18449" s="2"/>
    </row>
    <row r="18450" spans="2:8">
      <c r="B18450" s="2" t="s">
        <v>18924</v>
      </c>
      <c r="C18450" s="2">
        <v>8</v>
      </c>
      <c r="D18450" s="2" t="s">
        <v>477</v>
      </c>
      <c r="E18450" s="2"/>
      <c r="F18450" s="2"/>
      <c r="G18450" s="2"/>
      <c r="H18450" s="2"/>
    </row>
    <row r="18451" spans="2:8">
      <c r="B18451" s="2" t="s">
        <v>18925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18926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18927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18928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18929</v>
      </c>
      <c r="C18455" s="2">
        <v>18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18930</v>
      </c>
      <c r="C18456" s="2">
        <v>20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18931</v>
      </c>
      <c r="C18457" s="2">
        <v>22</v>
      </c>
      <c r="D18457" s="2" t="s">
        <v>477</v>
      </c>
      <c r="E18457" s="2"/>
      <c r="F18457" s="2"/>
      <c r="G18457" s="2"/>
      <c r="H18457" s="2"/>
    </row>
    <row r="18458" spans="2:8">
      <c r="B18458" s="2" t="s">
        <v>18932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18933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18934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18935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18936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18937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18938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18939</v>
      </c>
      <c r="C18465" s="2">
        <v>27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18940</v>
      </c>
      <c r="C18466" s="2">
        <v>27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18941</v>
      </c>
      <c r="C18467" s="2">
        <v>27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18942</v>
      </c>
      <c r="C18468" s="2">
        <v>27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18943</v>
      </c>
      <c r="C18469" s="2">
        <v>26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18944</v>
      </c>
      <c r="C18470" s="2">
        <v>26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18945</v>
      </c>
      <c r="C18471" s="2">
        <v>22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18946</v>
      </c>
      <c r="C18472" s="2">
        <v>15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18947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18948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18949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18950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18951</v>
      </c>
      <c r="C18477" s="2">
        <v>34</v>
      </c>
      <c r="D18477" s="2" t="s">
        <v>477</v>
      </c>
      <c r="E18477" s="2"/>
      <c r="F18477" s="2"/>
      <c r="G18477" s="2"/>
      <c r="H18477" s="2"/>
    </row>
    <row r="18478" spans="2:8">
      <c r="B18478" s="2" t="s">
        <v>18952</v>
      </c>
      <c r="C18478" s="2">
        <v>34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18953</v>
      </c>
      <c r="C18479" s="2">
        <v>33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18954</v>
      </c>
      <c r="C18480" s="2">
        <v>32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18955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18956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18957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18958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18959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18960</v>
      </c>
      <c r="C18486" s="2">
        <v>36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18961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18962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18963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18964</v>
      </c>
      <c r="C18490" s="2">
        <v>18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18965</v>
      </c>
      <c r="C18491" s="2">
        <v>22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18966</v>
      </c>
      <c r="C18492" s="2">
        <v>24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18967</v>
      </c>
      <c r="C18493" s="2">
        <v>25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18968</v>
      </c>
      <c r="C18494" s="2">
        <v>26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18969</v>
      </c>
      <c r="C18495" s="2">
        <v>10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18970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18971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18972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18973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18974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18975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18976</v>
      </c>
      <c r="C18502" s="2">
        <v>12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18977</v>
      </c>
      <c r="C18503" s="2">
        <v>14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18978</v>
      </c>
      <c r="C18504" s="2">
        <v>16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18979</v>
      </c>
      <c r="C18505" s="2">
        <v>17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18980</v>
      </c>
      <c r="C18506" s="2">
        <v>19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18981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18982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18983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18984</v>
      </c>
      <c r="C18510" s="2">
        <v>17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18985</v>
      </c>
      <c r="C18511" s="2">
        <v>19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18986</v>
      </c>
      <c r="C18512" s="2">
        <v>19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18987</v>
      </c>
      <c r="C18513" s="2">
        <v>17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18988</v>
      </c>
      <c r="C18514" s="2">
        <v>17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18989</v>
      </c>
      <c r="C18515" s="2">
        <v>16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18990</v>
      </c>
      <c r="C18516" s="2">
        <v>16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18991</v>
      </c>
      <c r="C18517" s="2">
        <v>25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18992</v>
      </c>
      <c r="C18518" s="2">
        <v>25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18993</v>
      </c>
      <c r="C18519" s="2">
        <v>25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18994</v>
      </c>
      <c r="C18520" s="2">
        <v>25</v>
      </c>
      <c r="D18520" s="2" t="s">
        <v>477</v>
      </c>
      <c r="E18520" s="2"/>
      <c r="F18520" s="2"/>
      <c r="G18520" s="2"/>
      <c r="H18520" s="2"/>
    </row>
    <row r="18521" spans="2:8">
      <c r="B18521" s="2" t="s">
        <v>18995</v>
      </c>
      <c r="C18521" s="2">
        <v>25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18996</v>
      </c>
      <c r="C18522" s="2">
        <v>26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18997</v>
      </c>
      <c r="C18523" s="2">
        <v>27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18998</v>
      </c>
      <c r="C18524" s="2">
        <v>28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18999</v>
      </c>
      <c r="C18525" s="2">
        <v>27</v>
      </c>
      <c r="D18525" s="2" t="s">
        <v>477</v>
      </c>
      <c r="E18525" s="2"/>
      <c r="F18525" s="2"/>
      <c r="G18525" s="2"/>
      <c r="H18525" s="2"/>
    </row>
    <row r="18526" spans="2:8">
      <c r="B18526" s="2" t="s">
        <v>19000</v>
      </c>
      <c r="C18526" s="2">
        <v>28</v>
      </c>
      <c r="D18526" s="2" t="s">
        <v>477</v>
      </c>
      <c r="E18526" s="2"/>
      <c r="F18526" s="2"/>
      <c r="G18526" s="2"/>
      <c r="H18526" s="2"/>
    </row>
    <row r="18527" spans="2:8">
      <c r="B18527" s="2" t="s">
        <v>19001</v>
      </c>
      <c r="C18527" s="2">
        <v>28</v>
      </c>
      <c r="D18527" s="2" t="s">
        <v>477</v>
      </c>
      <c r="E18527" s="2"/>
      <c r="F18527" s="2"/>
      <c r="G18527" s="2"/>
      <c r="H18527" s="2"/>
    </row>
    <row r="18528" spans="2:8">
      <c r="B18528" s="2" t="s">
        <v>19002</v>
      </c>
      <c r="C18528" s="2">
        <v>26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19003</v>
      </c>
      <c r="C18529" s="2">
        <v>21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19004</v>
      </c>
      <c r="C18530" s="2">
        <v>18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19005</v>
      </c>
      <c r="C18531" s="2">
        <v>11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19006</v>
      </c>
      <c r="C18532" s="2">
        <v>19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19007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19008</v>
      </c>
      <c r="C18534" s="2">
        <v>20</v>
      </c>
      <c r="D18534" s="2" t="s">
        <v>477</v>
      </c>
      <c r="E18534" s="2"/>
      <c r="F18534" s="2"/>
      <c r="G18534" s="2"/>
      <c r="H18534" s="2"/>
    </row>
    <row r="18535" spans="2:8">
      <c r="B18535" s="2" t="s">
        <v>19009</v>
      </c>
      <c r="C18535" s="2">
        <v>24</v>
      </c>
      <c r="D18535" s="2" t="s">
        <v>477</v>
      </c>
      <c r="E18535" s="2"/>
      <c r="F18535" s="2"/>
      <c r="G18535" s="2"/>
      <c r="H18535" s="2"/>
    </row>
    <row r="18536" spans="2:8">
      <c r="B18536" s="2" t="s">
        <v>19010</v>
      </c>
      <c r="C18536" s="2">
        <v>23</v>
      </c>
      <c r="D18536" s="2" t="s">
        <v>477</v>
      </c>
      <c r="E18536" s="2"/>
      <c r="F18536" s="2"/>
      <c r="G18536" s="2"/>
      <c r="H18536" s="2"/>
    </row>
    <row r="18537" spans="2:8">
      <c r="B18537" s="2" t="s">
        <v>19011</v>
      </c>
      <c r="C18537" s="2">
        <v>21</v>
      </c>
      <c r="D18537" s="2" t="s">
        <v>477</v>
      </c>
      <c r="E18537" s="2"/>
      <c r="F18537" s="2"/>
      <c r="G18537" s="2"/>
      <c r="H18537" s="2"/>
    </row>
    <row r="18538" spans="2:8">
      <c r="B18538" s="2" t="s">
        <v>19012</v>
      </c>
      <c r="C18538" s="2">
        <v>23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19013</v>
      </c>
      <c r="C18539" s="2">
        <v>24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19014</v>
      </c>
      <c r="C18540" s="2">
        <v>27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19015</v>
      </c>
      <c r="C18541" s="2">
        <v>27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19016</v>
      </c>
      <c r="C18542" s="2">
        <v>33</v>
      </c>
      <c r="D18542" s="2" t="s">
        <v>477</v>
      </c>
      <c r="E18542" s="2"/>
      <c r="F18542" s="2"/>
      <c r="G18542" s="2"/>
      <c r="H18542" s="2"/>
    </row>
    <row r="18543" spans="2:8">
      <c r="B18543" s="2" t="s">
        <v>19017</v>
      </c>
      <c r="C18543" s="2">
        <v>36</v>
      </c>
      <c r="D18543" s="2" t="s">
        <v>477</v>
      </c>
      <c r="E18543" s="2"/>
      <c r="F18543" s="2"/>
      <c r="G18543" s="2"/>
      <c r="H18543" s="2"/>
    </row>
    <row r="18544" spans="2:8">
      <c r="B18544" s="2" t="s">
        <v>19018</v>
      </c>
      <c r="C18544" s="2">
        <v>38</v>
      </c>
      <c r="D18544" s="2" t="s">
        <v>477</v>
      </c>
      <c r="E18544" s="2"/>
      <c r="F18544" s="2"/>
      <c r="G18544" s="2"/>
      <c r="H18544" s="2"/>
    </row>
    <row r="18545" spans="2:8">
      <c r="B18545" s="2" t="s">
        <v>19019</v>
      </c>
      <c r="C18545" s="2">
        <v>39</v>
      </c>
      <c r="D18545" s="2" t="s">
        <v>477</v>
      </c>
      <c r="E18545" s="2"/>
      <c r="F18545" s="2"/>
      <c r="G18545" s="2"/>
      <c r="H18545" s="2"/>
    </row>
    <row r="18546" spans="2:8">
      <c r="B18546" s="2" t="s">
        <v>19020</v>
      </c>
      <c r="C18546" s="2">
        <v>40</v>
      </c>
      <c r="D18546" s="2" t="s">
        <v>477</v>
      </c>
      <c r="E18546" s="2"/>
      <c r="F18546" s="2"/>
      <c r="G18546" s="2"/>
      <c r="H18546" s="2"/>
    </row>
    <row r="18547" spans="2:8">
      <c r="B18547" s="2" t="s">
        <v>19021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19022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19023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19024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19025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19026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19027</v>
      </c>
      <c r="C18553" s="2">
        <v>21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19028</v>
      </c>
      <c r="C18554" s="2">
        <v>27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19029</v>
      </c>
      <c r="C18555" s="2">
        <v>30</v>
      </c>
      <c r="D18555" s="2" t="s">
        <v>477</v>
      </c>
      <c r="E18555" s="2"/>
      <c r="F18555" s="2"/>
      <c r="G18555" s="2"/>
      <c r="H18555" s="2"/>
    </row>
    <row r="18556" spans="2:8">
      <c r="B18556" s="2" t="s">
        <v>19030</v>
      </c>
      <c r="C18556" s="2">
        <v>31</v>
      </c>
      <c r="D18556" s="2" t="s">
        <v>477</v>
      </c>
      <c r="E18556" s="2"/>
      <c r="F18556" s="2"/>
      <c r="G18556" s="2"/>
      <c r="H18556" s="2"/>
    </row>
    <row r="18557" spans="2:8">
      <c r="B18557" s="2" t="s">
        <v>19031</v>
      </c>
      <c r="C18557" s="2">
        <v>32</v>
      </c>
      <c r="D18557" s="2" t="s">
        <v>477</v>
      </c>
      <c r="E18557" s="2"/>
      <c r="F18557" s="2"/>
      <c r="G18557" s="2"/>
      <c r="H18557" s="2"/>
    </row>
    <row r="18558" spans="2:8">
      <c r="B18558" s="2" t="s">
        <v>19032</v>
      </c>
      <c r="C18558" s="2">
        <v>10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19033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19034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19035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19036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19037</v>
      </c>
      <c r="C18563" s="2">
        <v>16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19038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19039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19040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19041</v>
      </c>
      <c r="C18567" s="2">
        <v>23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19042</v>
      </c>
      <c r="C18568" s="2">
        <v>25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19043</v>
      </c>
      <c r="C18569" s="2">
        <v>26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19044</v>
      </c>
      <c r="C18570" s="2">
        <v>27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19045</v>
      </c>
      <c r="C18571" s="2">
        <v>27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19046</v>
      </c>
      <c r="C18572" s="2">
        <v>27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19047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19048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19049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19050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19051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19052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19053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19054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19055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19056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19057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19058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19059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19060</v>
      </c>
      <c r="C18586" s="2">
        <v>15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19061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19062</v>
      </c>
      <c r="C18588" s="2">
        <v>28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19063</v>
      </c>
      <c r="C18589" s="2">
        <v>31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19064</v>
      </c>
      <c r="C18590" s="2">
        <v>31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19065</v>
      </c>
      <c r="C18591" s="2">
        <v>31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19066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19067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19068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19069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19070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19071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19072</v>
      </c>
      <c r="C18598" s="2">
        <v>15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19073</v>
      </c>
      <c r="C18599" s="2">
        <v>17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19074</v>
      </c>
      <c r="C18600" s="2">
        <v>17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19075</v>
      </c>
      <c r="C18601" s="2">
        <v>17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19076</v>
      </c>
      <c r="C18602" s="2">
        <v>18</v>
      </c>
      <c r="D18602" s="2" t="s">
        <v>477</v>
      </c>
      <c r="E18602" s="2"/>
      <c r="F18602" s="2"/>
      <c r="G18602" s="2"/>
      <c r="H18602" s="2"/>
    </row>
    <row r="18603" spans="2:8">
      <c r="B18603" s="2" t="s">
        <v>19077</v>
      </c>
      <c r="C18603" s="2">
        <v>19</v>
      </c>
      <c r="D18603" s="2" t="s">
        <v>477</v>
      </c>
      <c r="E18603" s="2"/>
      <c r="F18603" s="2"/>
      <c r="G18603" s="2"/>
      <c r="H18603" s="2"/>
    </row>
    <row r="18604" spans="2:8">
      <c r="B18604" s="2" t="s">
        <v>19078</v>
      </c>
      <c r="C18604" s="2">
        <v>21</v>
      </c>
      <c r="D18604" s="2" t="s">
        <v>477</v>
      </c>
      <c r="E18604" s="2"/>
      <c r="F18604" s="2"/>
      <c r="G18604" s="2"/>
      <c r="H18604" s="2"/>
    </row>
    <row r="18605" spans="2:8">
      <c r="B18605" s="2" t="s">
        <v>19079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19080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19081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19082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19083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19084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19085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19086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19087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19088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19089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19090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19091</v>
      </c>
      <c r="C18617" s="2">
        <v>15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19092</v>
      </c>
      <c r="C18618" s="2">
        <v>17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19093</v>
      </c>
      <c r="C18619" s="2">
        <v>18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19094</v>
      </c>
      <c r="C18620" s="2">
        <v>19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19095</v>
      </c>
      <c r="C18621" s="2">
        <v>20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19096</v>
      </c>
      <c r="C18622" s="2">
        <v>36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19097</v>
      </c>
      <c r="C18623" s="2">
        <v>38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19098</v>
      </c>
      <c r="C18624" s="2">
        <v>39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19099</v>
      </c>
      <c r="C18625" s="2">
        <v>39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19100</v>
      </c>
      <c r="C18626" s="2">
        <v>39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19101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19102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19103</v>
      </c>
      <c r="C18629" s="2">
        <v>29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19104</v>
      </c>
      <c r="C18630" s="2">
        <v>35</v>
      </c>
      <c r="D18630" s="2" t="s">
        <v>477</v>
      </c>
      <c r="E18630" s="2"/>
      <c r="F18630" s="2"/>
      <c r="G18630" s="2"/>
      <c r="H18630" s="2"/>
    </row>
    <row r="18631" spans="2:8">
      <c r="B18631" s="2" t="s">
        <v>19105</v>
      </c>
      <c r="C18631" s="2">
        <v>38</v>
      </c>
      <c r="D18631" s="2" t="s">
        <v>477</v>
      </c>
      <c r="E18631" s="2"/>
      <c r="F18631" s="2"/>
      <c r="G18631" s="2"/>
      <c r="H18631" s="2"/>
    </row>
    <row r="18632" spans="2:8">
      <c r="B18632" s="2" t="s">
        <v>19106</v>
      </c>
      <c r="C18632" s="2">
        <v>28</v>
      </c>
      <c r="D18632" s="2" t="s">
        <v>477</v>
      </c>
      <c r="E18632" s="2"/>
      <c r="F18632" s="2"/>
      <c r="G18632" s="2"/>
      <c r="H18632" s="2"/>
    </row>
    <row r="18633" spans="2:8">
      <c r="B18633" s="2" t="s">
        <v>19107</v>
      </c>
      <c r="C18633" s="2">
        <v>21</v>
      </c>
      <c r="D18633" s="2" t="s">
        <v>477</v>
      </c>
      <c r="E18633" s="2"/>
      <c r="F18633" s="2"/>
      <c r="G18633" s="2"/>
      <c r="H18633" s="2"/>
    </row>
    <row r="18634" spans="2:8">
      <c r="B18634" s="2" t="s">
        <v>19108</v>
      </c>
      <c r="C18634" s="2">
        <v>11</v>
      </c>
      <c r="D18634" s="2" t="s">
        <v>477</v>
      </c>
      <c r="E18634" s="2"/>
      <c r="F18634" s="2"/>
      <c r="G18634" s="2"/>
      <c r="H18634" s="2"/>
    </row>
    <row r="18635" spans="2:8">
      <c r="B18635" s="2" t="s">
        <v>19109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19110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19111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19112</v>
      </c>
      <c r="C18638" s="2">
        <v>23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19113</v>
      </c>
      <c r="C18639" s="2">
        <v>25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19114</v>
      </c>
      <c r="C18640" s="2">
        <v>27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19115</v>
      </c>
      <c r="C18641" s="2">
        <v>10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19116</v>
      </c>
      <c r="C18642" s="2">
        <v>23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19117</v>
      </c>
      <c r="C18643" s="2">
        <v>26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19118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19119</v>
      </c>
      <c r="C18645" s="2">
        <v>27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19120</v>
      </c>
      <c r="C18646" s="2">
        <v>29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19121</v>
      </c>
      <c r="C18647" s="2">
        <v>28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19122</v>
      </c>
      <c r="C18648" s="2">
        <v>19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19123</v>
      </c>
      <c r="C18649" s="2">
        <v>22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19124</v>
      </c>
      <c r="C18650" s="2">
        <v>24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19125</v>
      </c>
      <c r="C18651" s="2">
        <v>24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19126</v>
      </c>
      <c r="C18652" s="2">
        <v>24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19127</v>
      </c>
      <c r="C18653" s="2">
        <v>16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19128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19129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19130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19131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19132</v>
      </c>
      <c r="C18658" s="2">
        <v>14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19133</v>
      </c>
      <c r="C18659" s="2">
        <v>14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19134</v>
      </c>
      <c r="C18660" s="2">
        <v>15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19135</v>
      </c>
      <c r="C18661" s="2">
        <v>16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19136</v>
      </c>
      <c r="C18662" s="2">
        <v>16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19137</v>
      </c>
      <c r="C18663" s="2">
        <v>36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19138</v>
      </c>
      <c r="C18664" s="2">
        <v>38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19139</v>
      </c>
      <c r="C18665" s="2">
        <v>38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19140</v>
      </c>
      <c r="C18666" s="2">
        <v>36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19141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19142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19143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19144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19145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19146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19147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19148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19149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19150</v>
      </c>
      <c r="C18676" s="2">
        <v>35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19151</v>
      </c>
      <c r="C18677" s="2">
        <v>36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19152</v>
      </c>
      <c r="C18678" s="2">
        <v>36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19153</v>
      </c>
      <c r="C18679" s="2">
        <v>37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19154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19155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19156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19157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19158</v>
      </c>
      <c r="C18684" s="2">
        <v>17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19159</v>
      </c>
      <c r="C18685" s="2">
        <v>20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19160</v>
      </c>
      <c r="C18686" s="2">
        <v>21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19161</v>
      </c>
      <c r="C18687" s="2">
        <v>25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19162</v>
      </c>
      <c r="C18688" s="2">
        <v>27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19163</v>
      </c>
      <c r="C18689" s="2">
        <v>26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19164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19165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19166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19167</v>
      </c>
      <c r="C18693" s="2">
        <v>14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19168</v>
      </c>
      <c r="C18694" s="2">
        <v>23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19169</v>
      </c>
      <c r="C18695" s="2">
        <v>25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19170</v>
      </c>
      <c r="C18696" s="2">
        <v>26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19171</v>
      </c>
      <c r="C18697" s="2">
        <v>27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19172</v>
      </c>
      <c r="C18698" s="2">
        <v>10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19173</v>
      </c>
      <c r="C18699" s="2">
        <v>29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19174</v>
      </c>
      <c r="C18700" s="2">
        <v>30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19175</v>
      </c>
      <c r="C18701" s="2">
        <v>30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19176</v>
      </c>
      <c r="C18702" s="2">
        <v>33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19177</v>
      </c>
      <c r="C18703" s="2">
        <v>34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19178</v>
      </c>
      <c r="C18704" s="2">
        <v>33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19179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19180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19181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19182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19183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19184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19185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19186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19187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19188</v>
      </c>
      <c r="C18714" s="2">
        <v>24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19189</v>
      </c>
      <c r="C18715" s="2">
        <v>24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19190</v>
      </c>
      <c r="C18716" s="2">
        <v>25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19191</v>
      </c>
      <c r="C18717" s="2">
        <v>24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19192</v>
      </c>
      <c r="C18718" s="2">
        <v>21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19193</v>
      </c>
      <c r="C18719" s="2">
        <v>17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19194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19195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19196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19197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19198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19199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19200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19201</v>
      </c>
      <c r="C18727" s="2">
        <v>22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19202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19203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19204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19205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19206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19207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19208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19209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19210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19211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19212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19213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19214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19215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19216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19217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19218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19219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19220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19221</v>
      </c>
      <c r="C18747" s="2">
        <v>41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19222</v>
      </c>
      <c r="C18748" s="2">
        <v>41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19223</v>
      </c>
      <c r="C18749" s="2">
        <v>42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19224</v>
      </c>
      <c r="C18750" s="2">
        <v>28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19225</v>
      </c>
      <c r="C18751" s="2">
        <v>28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19226</v>
      </c>
      <c r="C18752" s="2">
        <v>28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19227</v>
      </c>
      <c r="C18753" s="2">
        <v>28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19228</v>
      </c>
      <c r="C18754" s="2">
        <v>27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19229</v>
      </c>
      <c r="C18755" s="2">
        <v>27</v>
      </c>
      <c r="D18755" s="2" t="s">
        <v>477</v>
      </c>
      <c r="E18755" s="2"/>
      <c r="F18755" s="2"/>
      <c r="G18755" s="2"/>
      <c r="H18755" s="2"/>
    </row>
    <row r="18756" spans="2:8">
      <c r="B18756" s="2" t="s">
        <v>19230</v>
      </c>
      <c r="C18756" s="2">
        <v>38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19231</v>
      </c>
      <c r="C18757" s="2">
        <v>39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19232</v>
      </c>
      <c r="C18758" s="2">
        <v>38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19233</v>
      </c>
      <c r="C18759" s="2">
        <v>38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19234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19235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19236</v>
      </c>
      <c r="C18762" s="2">
        <v>20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19237</v>
      </c>
      <c r="C18763" s="2">
        <v>22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19238</v>
      </c>
      <c r="C18764" s="2">
        <v>24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19239</v>
      </c>
      <c r="C18765" s="2">
        <v>25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19240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19241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19242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19243</v>
      </c>
      <c r="C18769" s="2">
        <v>31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19244</v>
      </c>
      <c r="C18770" s="2">
        <v>33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19245</v>
      </c>
      <c r="C18771" s="2">
        <v>34</v>
      </c>
      <c r="D18771" s="2" t="s">
        <v>477</v>
      </c>
      <c r="E18771" s="2"/>
      <c r="F18771" s="2"/>
      <c r="G18771" s="2"/>
      <c r="H18771" s="2"/>
    </row>
    <row r="18772" spans="2:8">
      <c r="B18772" s="2" t="s">
        <v>19246</v>
      </c>
      <c r="C18772" s="2">
        <v>29</v>
      </c>
      <c r="D18772" s="2" t="s">
        <v>477</v>
      </c>
      <c r="E18772" s="2"/>
      <c r="F18772" s="2"/>
      <c r="G18772" s="2"/>
      <c r="H18772" s="2"/>
    </row>
    <row r="18773" spans="2:8">
      <c r="B18773" s="2" t="s">
        <v>19247</v>
      </c>
      <c r="C18773" s="2">
        <v>30</v>
      </c>
      <c r="D18773" s="2" t="s">
        <v>477</v>
      </c>
      <c r="E18773" s="2"/>
      <c r="F18773" s="2"/>
      <c r="G18773" s="2"/>
      <c r="H18773" s="2"/>
    </row>
    <row r="18774" spans="2:8">
      <c r="B18774" s="2" t="s">
        <v>19248</v>
      </c>
      <c r="C18774" s="2">
        <v>30</v>
      </c>
      <c r="D18774" s="2" t="s">
        <v>477</v>
      </c>
      <c r="E18774" s="2"/>
      <c r="F18774" s="2"/>
      <c r="G18774" s="2"/>
      <c r="H18774" s="2"/>
    </row>
    <row r="18775" spans="2:8">
      <c r="B18775" s="2" t="s">
        <v>19249</v>
      </c>
      <c r="C18775" s="2">
        <v>30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19250</v>
      </c>
      <c r="C18776" s="2">
        <v>27</v>
      </c>
      <c r="D18776" s="2" t="s">
        <v>477</v>
      </c>
      <c r="E18776" s="2"/>
      <c r="F18776" s="2"/>
      <c r="G18776" s="2"/>
      <c r="H18776" s="2"/>
    </row>
    <row r="18777" spans="2:8">
      <c r="B18777" s="2" t="s">
        <v>19251</v>
      </c>
      <c r="C18777" s="2">
        <v>27</v>
      </c>
      <c r="D18777" s="2" t="s">
        <v>477</v>
      </c>
      <c r="E18777" s="2"/>
      <c r="F18777" s="2"/>
      <c r="G18777" s="2"/>
      <c r="H18777" s="2"/>
    </row>
    <row r="18778" spans="2:8">
      <c r="B18778" s="2" t="s">
        <v>19252</v>
      </c>
      <c r="C18778" s="2">
        <v>26</v>
      </c>
      <c r="D18778" s="2" t="s">
        <v>477</v>
      </c>
      <c r="E18778" s="2"/>
      <c r="F18778" s="2"/>
      <c r="G18778" s="2"/>
      <c r="H18778" s="2"/>
    </row>
    <row r="18779" spans="2:8">
      <c r="B18779" s="2" t="s">
        <v>19253</v>
      </c>
      <c r="C18779" s="2">
        <v>26</v>
      </c>
      <c r="D18779" s="2" t="s">
        <v>477</v>
      </c>
      <c r="E18779" s="2"/>
      <c r="F18779" s="2"/>
      <c r="G18779" s="2"/>
      <c r="H18779" s="2"/>
    </row>
    <row r="18780" spans="2:8">
      <c r="B18780" s="2" t="s">
        <v>19254</v>
      </c>
      <c r="C18780" s="2">
        <v>25</v>
      </c>
      <c r="D18780" s="2" t="s">
        <v>477</v>
      </c>
      <c r="E18780" s="2"/>
      <c r="F18780" s="2"/>
      <c r="G18780" s="2"/>
      <c r="H18780" s="2"/>
    </row>
    <row r="18781" spans="2:8">
      <c r="B18781" s="2" t="s">
        <v>19255</v>
      </c>
      <c r="C18781" s="2">
        <v>25</v>
      </c>
      <c r="D18781" s="2" t="s">
        <v>477</v>
      </c>
      <c r="E18781" s="2"/>
      <c r="F18781" s="2"/>
      <c r="G18781" s="2"/>
      <c r="H18781" s="2"/>
    </row>
    <row r="18782" spans="2:8">
      <c r="B18782" s="2" t="s">
        <v>19256</v>
      </c>
      <c r="C18782" s="2">
        <v>24</v>
      </c>
      <c r="D18782" s="2" t="s">
        <v>477</v>
      </c>
      <c r="E18782" s="2"/>
      <c r="F18782" s="2"/>
      <c r="G18782" s="2"/>
      <c r="H18782" s="2"/>
    </row>
    <row r="18783" spans="2:8">
      <c r="B18783" s="2" t="s">
        <v>19257</v>
      </c>
      <c r="C18783" s="2">
        <v>25</v>
      </c>
      <c r="D18783" s="2" t="s">
        <v>477</v>
      </c>
      <c r="E18783" s="2"/>
      <c r="F18783" s="2"/>
      <c r="G18783" s="2"/>
      <c r="H18783" s="2"/>
    </row>
    <row r="18784" spans="2:8">
      <c r="B18784" s="2" t="s">
        <v>19258</v>
      </c>
      <c r="C18784" s="2">
        <v>27</v>
      </c>
      <c r="D18784" s="2" t="s">
        <v>477</v>
      </c>
      <c r="E18784" s="2"/>
      <c r="F18784" s="2"/>
      <c r="G18784" s="2"/>
      <c r="H18784" s="2"/>
    </row>
    <row r="18785" spans="2:8">
      <c r="B18785" s="2" t="s">
        <v>19259</v>
      </c>
      <c r="C18785" s="2">
        <v>29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19260</v>
      </c>
      <c r="C18786" s="2">
        <v>29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19261</v>
      </c>
      <c r="C18787" s="2">
        <v>30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19262</v>
      </c>
      <c r="C18788" s="2">
        <v>20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19263</v>
      </c>
      <c r="C18789" s="2">
        <v>22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19264</v>
      </c>
      <c r="C18790" s="2">
        <v>22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19265</v>
      </c>
      <c r="C18791" s="2">
        <v>23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19266</v>
      </c>
      <c r="C18792" s="2">
        <v>23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19267</v>
      </c>
      <c r="C18793" s="2">
        <v>24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19268</v>
      </c>
      <c r="C18794" s="2">
        <v>23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19269</v>
      </c>
      <c r="C18795" s="2">
        <v>21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19270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19271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19272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19273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19274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19275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19276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19277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19278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19279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19280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19281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19282</v>
      </c>
      <c r="C18808" s="2">
        <v>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19283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19284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19285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19286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19287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19288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19289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19290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19291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19292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19293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19294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19295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19296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19297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19298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19299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19300</v>
      </c>
      <c r="C18826" s="2">
        <v>21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19301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19302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19303</v>
      </c>
      <c r="C18829" s="2">
        <v>30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19304</v>
      </c>
      <c r="C18830" s="2">
        <v>30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19305</v>
      </c>
      <c r="C18831" s="2">
        <v>30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19306</v>
      </c>
      <c r="C18832" s="2">
        <v>30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19307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19308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19309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19310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19311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19312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19313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19314</v>
      </c>
      <c r="C18840" s="2">
        <v>41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19315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19316</v>
      </c>
      <c r="C18842" s="2">
        <v>33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19317</v>
      </c>
      <c r="C18843" s="2">
        <v>35</v>
      </c>
      <c r="D18843" s="2" t="s">
        <v>477</v>
      </c>
      <c r="E18843" s="2"/>
      <c r="F18843" s="2"/>
      <c r="G18843" s="2"/>
      <c r="H18843" s="2"/>
    </row>
    <row r="18844" spans="2:8">
      <c r="B18844" s="2" t="s">
        <v>19318</v>
      </c>
      <c r="C18844" s="2">
        <v>35</v>
      </c>
      <c r="D18844" s="2" t="s">
        <v>477</v>
      </c>
      <c r="E18844" s="2"/>
      <c r="F18844" s="2"/>
      <c r="G18844" s="2"/>
      <c r="H18844" s="2"/>
    </row>
    <row r="18845" spans="2:8">
      <c r="B18845" s="2" t="s">
        <v>19319</v>
      </c>
      <c r="C18845" s="2">
        <v>34</v>
      </c>
      <c r="D18845" s="2" t="s">
        <v>477</v>
      </c>
      <c r="E18845" s="2"/>
      <c r="F18845" s="2"/>
      <c r="G18845" s="2"/>
      <c r="H18845" s="2"/>
    </row>
    <row r="18846" spans="2:8">
      <c r="B18846" s="2" t="s">
        <v>19320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19321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19322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19323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19324</v>
      </c>
      <c r="C18850" s="2">
        <v>31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19325</v>
      </c>
      <c r="C18851" s="2">
        <v>27</v>
      </c>
      <c r="D18851" s="2" t="s">
        <v>477</v>
      </c>
      <c r="E18851" s="2"/>
      <c r="F18851" s="2"/>
      <c r="G18851" s="2"/>
      <c r="H18851" s="2"/>
    </row>
    <row r="18852" spans="2:8">
      <c r="B18852" s="2" t="s">
        <v>19326</v>
      </c>
      <c r="C18852" s="2">
        <v>24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19327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19328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19329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19330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19331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19332</v>
      </c>
      <c r="C18858" s="2">
        <v>37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19333</v>
      </c>
      <c r="C18859" s="2">
        <v>37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19334</v>
      </c>
      <c r="C18860" s="2">
        <v>37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19335</v>
      </c>
      <c r="C18861" s="2">
        <v>36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19336</v>
      </c>
      <c r="C18862" s="2">
        <v>35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19337</v>
      </c>
      <c r="C18863" s="2">
        <v>38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19338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19339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19340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19341</v>
      </c>
      <c r="C18867" s="2">
        <v>34</v>
      </c>
      <c r="D18867" s="2" t="s">
        <v>477</v>
      </c>
      <c r="E18867" s="2"/>
      <c r="F18867" s="2"/>
      <c r="G18867" s="2"/>
      <c r="H18867" s="2"/>
    </row>
    <row r="18868" spans="2:8">
      <c r="B18868" s="2" t="s">
        <v>19342</v>
      </c>
      <c r="C18868" s="2">
        <v>35</v>
      </c>
      <c r="D18868" s="2" t="s">
        <v>477</v>
      </c>
      <c r="E18868" s="2"/>
      <c r="F18868" s="2"/>
      <c r="G18868" s="2"/>
      <c r="H18868" s="2"/>
    </row>
    <row r="18869" spans="2:8">
      <c r="B18869" s="2" t="s">
        <v>19343</v>
      </c>
      <c r="C18869" s="2">
        <v>35</v>
      </c>
      <c r="D18869" s="2" t="s">
        <v>477</v>
      </c>
      <c r="E18869" s="2"/>
      <c r="F18869" s="2"/>
      <c r="G18869" s="2"/>
      <c r="H18869" s="2"/>
    </row>
    <row r="18870" spans="2:8">
      <c r="B18870" s="2" t="s">
        <v>19344</v>
      </c>
      <c r="C18870" s="2">
        <v>34</v>
      </c>
      <c r="D18870" s="2" t="s">
        <v>477</v>
      </c>
      <c r="E18870" s="2"/>
      <c r="F18870" s="2"/>
      <c r="G18870" s="2"/>
      <c r="H18870" s="2"/>
    </row>
    <row r="18871" spans="2:8">
      <c r="B18871" s="2" t="s">
        <v>19345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19346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19347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19348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19349</v>
      </c>
      <c r="C18875" s="2">
        <v>36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19350</v>
      </c>
      <c r="C18876" s="2">
        <v>37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19351</v>
      </c>
      <c r="C18877" s="2">
        <v>36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19352</v>
      </c>
      <c r="C18878" s="2">
        <v>34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19353</v>
      </c>
      <c r="C18879" s="2">
        <v>29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19354</v>
      </c>
      <c r="C18880" s="2">
        <v>30</v>
      </c>
      <c r="D18880" s="2" t="s">
        <v>477</v>
      </c>
      <c r="E18880" s="2"/>
      <c r="F18880" s="2"/>
      <c r="G18880" s="2"/>
      <c r="H18880" s="2"/>
    </row>
    <row r="18881" spans="2:8">
      <c r="B18881" s="2" t="s">
        <v>19355</v>
      </c>
      <c r="C18881" s="2">
        <v>30</v>
      </c>
      <c r="D18881" s="2" t="s">
        <v>477</v>
      </c>
      <c r="E18881" s="2"/>
      <c r="F18881" s="2"/>
      <c r="G18881" s="2"/>
      <c r="H18881" s="2"/>
    </row>
    <row r="18882" spans="2:8">
      <c r="B18882" s="2" t="s">
        <v>19356</v>
      </c>
      <c r="C18882" s="2">
        <v>30</v>
      </c>
      <c r="D18882" s="2" t="s">
        <v>477</v>
      </c>
      <c r="E18882" s="2"/>
      <c r="F18882" s="2"/>
      <c r="G18882" s="2"/>
      <c r="H18882" s="2"/>
    </row>
    <row r="18883" spans="2:8">
      <c r="B18883" s="2" t="s">
        <v>19357</v>
      </c>
      <c r="C18883" s="2">
        <v>32</v>
      </c>
      <c r="D18883" s="2" t="s">
        <v>477</v>
      </c>
      <c r="E18883" s="2"/>
      <c r="F18883" s="2"/>
      <c r="G18883" s="2"/>
      <c r="H18883" s="2"/>
    </row>
    <row r="18884" spans="2:8">
      <c r="B18884" s="2" t="s">
        <v>19358</v>
      </c>
      <c r="C18884" s="2">
        <v>34</v>
      </c>
      <c r="D18884" s="2" t="s">
        <v>477</v>
      </c>
      <c r="E18884" s="2"/>
      <c r="F18884" s="2"/>
      <c r="G18884" s="2"/>
      <c r="H18884" s="2"/>
    </row>
    <row r="18885" spans="2:8">
      <c r="B18885" s="2" t="s">
        <v>19359</v>
      </c>
      <c r="C18885" s="2">
        <v>34</v>
      </c>
      <c r="D18885" s="2" t="s">
        <v>477</v>
      </c>
      <c r="E18885" s="2"/>
      <c r="F18885" s="2"/>
      <c r="G18885" s="2"/>
      <c r="H18885" s="2"/>
    </row>
    <row r="18886" spans="2:8">
      <c r="B18886" s="2" t="s">
        <v>19360</v>
      </c>
      <c r="C18886" s="2">
        <v>34</v>
      </c>
      <c r="D18886" s="2" t="s">
        <v>477</v>
      </c>
      <c r="E18886" s="2"/>
      <c r="F18886" s="2"/>
      <c r="G18886" s="2"/>
      <c r="H18886" s="2"/>
    </row>
    <row r="18887" spans="2:8">
      <c r="B18887" s="2" t="s">
        <v>19361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19362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19363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19364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19365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19366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19367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19368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19369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19370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19371</v>
      </c>
      <c r="C18897" s="2">
        <v>44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19372</v>
      </c>
      <c r="C18898" s="2">
        <v>47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19373</v>
      </c>
      <c r="C18899" s="2">
        <v>43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19374</v>
      </c>
      <c r="C18900" s="2">
        <v>43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19375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19376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19377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19378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19379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19380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19381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19382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19383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19384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19385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19386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19387</v>
      </c>
      <c r="C18913" s="2">
        <v>25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19388</v>
      </c>
      <c r="C18914" s="2">
        <v>15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19389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19390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19391</v>
      </c>
      <c r="C18917" s="2">
        <v>32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19392</v>
      </c>
      <c r="C18918" s="2">
        <v>32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19393</v>
      </c>
      <c r="C18919" s="2">
        <v>30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19394</v>
      </c>
      <c r="C18920" s="2">
        <v>30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19395</v>
      </c>
      <c r="C18921" s="2">
        <v>32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19396</v>
      </c>
      <c r="C18922" s="2">
        <v>33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19397</v>
      </c>
      <c r="C18923" s="2">
        <v>32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19398</v>
      </c>
      <c r="C18924" s="2">
        <v>31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19399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19400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19401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19402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19403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19404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19405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19406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19407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19408</v>
      </c>
      <c r="C18934" s="2">
        <v>25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19409</v>
      </c>
      <c r="C18935" s="2">
        <v>28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19410</v>
      </c>
      <c r="C18936" s="2">
        <v>31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19411</v>
      </c>
      <c r="C18937" s="2">
        <v>30</v>
      </c>
      <c r="D18937" s="2" t="s">
        <v>477</v>
      </c>
      <c r="E18937" s="2"/>
      <c r="F18937" s="2"/>
      <c r="G18937" s="2"/>
      <c r="H18937" s="2"/>
    </row>
    <row r="18938" spans="2:8">
      <c r="B18938" s="2" t="s">
        <v>19412</v>
      </c>
      <c r="C18938" s="2">
        <v>24</v>
      </c>
      <c r="D18938" s="2" t="s">
        <v>477</v>
      </c>
      <c r="E18938" s="2"/>
      <c r="F18938" s="2"/>
      <c r="G18938" s="2"/>
      <c r="H18938" s="2"/>
    </row>
    <row r="18939" spans="2:8">
      <c r="B18939" s="2" t="s">
        <v>19413</v>
      </c>
      <c r="C18939" s="2">
        <v>27</v>
      </c>
      <c r="D18939" s="2" t="s">
        <v>477</v>
      </c>
      <c r="E18939" s="2"/>
      <c r="F18939" s="2"/>
      <c r="G18939" s="2"/>
      <c r="H18939" s="2"/>
    </row>
    <row r="18940" spans="2:8">
      <c r="B18940" s="2" t="s">
        <v>19414</v>
      </c>
      <c r="C18940" s="2">
        <v>29</v>
      </c>
      <c r="D18940" s="2" t="s">
        <v>477</v>
      </c>
      <c r="E18940" s="2"/>
      <c r="F18940" s="2"/>
      <c r="G18940" s="2"/>
      <c r="H18940" s="2"/>
    </row>
    <row r="18941" spans="2:8">
      <c r="B18941" s="2" t="s">
        <v>19415</v>
      </c>
      <c r="C18941" s="2">
        <v>28</v>
      </c>
      <c r="D18941" s="2" t="s">
        <v>477</v>
      </c>
      <c r="E18941" s="2"/>
      <c r="F18941" s="2"/>
      <c r="G18941" s="2"/>
      <c r="H18941" s="2"/>
    </row>
    <row r="18942" spans="2:8">
      <c r="B18942" s="2" t="s">
        <v>19416</v>
      </c>
      <c r="C18942" s="2">
        <v>29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19417</v>
      </c>
      <c r="C18943" s="2">
        <v>30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19418</v>
      </c>
      <c r="C18944" s="2">
        <v>30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19419</v>
      </c>
      <c r="C18945" s="2">
        <v>29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19420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19421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19422</v>
      </c>
      <c r="C18948" s="2">
        <v>18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19423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19424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19425</v>
      </c>
      <c r="C18951" s="2">
        <v>14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19426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19427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19428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19429</v>
      </c>
      <c r="C18955" s="2">
        <v>28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19430</v>
      </c>
      <c r="C18956" s="2">
        <v>29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19431</v>
      </c>
      <c r="C18957" s="2">
        <v>29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19432</v>
      </c>
      <c r="C18958" s="2">
        <v>28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19433</v>
      </c>
      <c r="C18959" s="2">
        <v>27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19434</v>
      </c>
      <c r="C18960" s="2">
        <v>27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19435</v>
      </c>
      <c r="C18961" s="2">
        <v>29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19436</v>
      </c>
      <c r="C18962" s="2">
        <v>28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19437</v>
      </c>
      <c r="C18963" s="2">
        <v>25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19438</v>
      </c>
      <c r="C18964" s="2">
        <v>19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19439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19440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19441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19442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19443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19444</v>
      </c>
      <c r="C18970" s="2">
        <v>10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19445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19446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19447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19448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19449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19450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19451</v>
      </c>
      <c r="C18977" s="2">
        <v>21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19452</v>
      </c>
      <c r="C18978" s="2">
        <v>23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19453</v>
      </c>
      <c r="C18979" s="2">
        <v>23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19454</v>
      </c>
      <c r="C18980" s="2">
        <v>24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19455</v>
      </c>
      <c r="C18981" s="2">
        <v>24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19456</v>
      </c>
      <c r="C18982" s="2">
        <v>24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19457</v>
      </c>
      <c r="C18983" s="2">
        <v>36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19458</v>
      </c>
      <c r="C18984" s="2">
        <v>36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19459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19460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19461</v>
      </c>
      <c r="C18987" s="2">
        <v>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19462</v>
      </c>
      <c r="C18988" s="2">
        <v>12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19463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19464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19465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19466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19467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19468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19469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19470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19471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19472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19473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19474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19475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19476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19477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19478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19479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19480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19481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19482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19483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19484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19485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19486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19487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19488</v>
      </c>
      <c r="C19014" s="2">
        <v>28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19489</v>
      </c>
      <c r="C19015" s="2">
        <v>28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19490</v>
      </c>
      <c r="C19016" s="2">
        <v>29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19491</v>
      </c>
      <c r="C19017" s="2">
        <v>24</v>
      </c>
      <c r="D19017" s="2" t="s">
        <v>477</v>
      </c>
      <c r="E19017" s="2"/>
      <c r="F19017" s="2"/>
      <c r="G19017" s="2"/>
      <c r="H19017" s="2"/>
    </row>
    <row r="19018" spans="2:8">
      <c r="B19018" s="2" t="s">
        <v>19492</v>
      </c>
      <c r="C19018" s="2">
        <v>25</v>
      </c>
      <c r="D19018" s="2" t="s">
        <v>477</v>
      </c>
      <c r="E19018" s="2"/>
      <c r="F19018" s="2"/>
      <c r="G19018" s="2"/>
      <c r="H19018" s="2"/>
    </row>
    <row r="19019" spans="2:8">
      <c r="B19019" s="2" t="s">
        <v>19493</v>
      </c>
      <c r="C19019" s="2">
        <v>25</v>
      </c>
      <c r="D19019" s="2" t="s">
        <v>477</v>
      </c>
      <c r="E19019" s="2"/>
      <c r="F19019" s="2"/>
      <c r="G19019" s="2"/>
      <c r="H19019" s="2"/>
    </row>
    <row r="19020" spans="2:8">
      <c r="B19020" s="2" t="s">
        <v>19494</v>
      </c>
      <c r="C19020" s="2">
        <v>25</v>
      </c>
      <c r="D19020" s="2" t="s">
        <v>477</v>
      </c>
      <c r="E19020" s="2"/>
      <c r="F19020" s="2"/>
      <c r="G19020" s="2"/>
      <c r="H19020" s="2"/>
    </row>
    <row r="19021" spans="2:8">
      <c r="B19021" s="2" t="s">
        <v>19495</v>
      </c>
      <c r="C19021" s="2">
        <v>27</v>
      </c>
      <c r="D19021" s="2" t="s">
        <v>477</v>
      </c>
      <c r="E19021" s="2"/>
      <c r="F19021" s="2"/>
      <c r="G19021" s="2"/>
      <c r="H19021" s="2"/>
    </row>
    <row r="19022" spans="2:8">
      <c r="B19022" s="2" t="s">
        <v>19496</v>
      </c>
      <c r="C19022" s="2">
        <v>26</v>
      </c>
      <c r="D19022" s="2" t="s">
        <v>477</v>
      </c>
      <c r="E19022" s="2"/>
      <c r="F19022" s="2"/>
      <c r="G19022" s="2"/>
      <c r="H19022" s="2"/>
    </row>
    <row r="19023" spans="2:8">
      <c r="B19023" s="2" t="s">
        <v>19497</v>
      </c>
      <c r="C19023" s="2">
        <v>27</v>
      </c>
      <c r="D19023" s="2" t="s">
        <v>477</v>
      </c>
      <c r="E19023" s="2"/>
      <c r="F19023" s="2"/>
      <c r="G19023" s="2"/>
      <c r="H19023" s="2"/>
    </row>
    <row r="19024" spans="2:8">
      <c r="B19024" s="2" t="s">
        <v>19498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19499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19500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19501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19502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19503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19504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19505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19506</v>
      </c>
      <c r="C19032" s="2">
        <v>35</v>
      </c>
      <c r="D19032" s="2" t="s">
        <v>477</v>
      </c>
      <c r="E19032" s="2"/>
      <c r="F19032" s="2"/>
      <c r="G19032" s="2"/>
      <c r="H19032" s="2"/>
    </row>
    <row r="19033" spans="2:8">
      <c r="B19033" s="2" t="s">
        <v>19507</v>
      </c>
      <c r="C19033" s="2">
        <v>34</v>
      </c>
      <c r="D19033" s="2" t="s">
        <v>477</v>
      </c>
      <c r="E19033" s="2"/>
      <c r="F19033" s="2"/>
      <c r="G19033" s="2"/>
      <c r="H19033" s="2"/>
    </row>
    <row r="19034" spans="2:8">
      <c r="B19034" s="2" t="s">
        <v>19508</v>
      </c>
      <c r="C19034" s="2">
        <v>33</v>
      </c>
      <c r="D19034" s="2" t="s">
        <v>477</v>
      </c>
      <c r="E19034" s="2"/>
      <c r="F19034" s="2"/>
      <c r="G19034" s="2"/>
      <c r="H19034" s="2"/>
    </row>
    <row r="19035" spans="2:8">
      <c r="B19035" s="2" t="s">
        <v>19509</v>
      </c>
      <c r="C19035" s="2">
        <v>33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19510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19511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19512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19513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19514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19515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19516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19517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19518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19519</v>
      </c>
      <c r="C19045" s="2">
        <v>27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19520</v>
      </c>
      <c r="C19046" s="2">
        <v>26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19521</v>
      </c>
      <c r="C19047" s="2">
        <v>25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19522</v>
      </c>
      <c r="C19048" s="2">
        <v>24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19523</v>
      </c>
      <c r="C19049" s="2">
        <v>33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19524</v>
      </c>
      <c r="C19050" s="2">
        <v>34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19525</v>
      </c>
      <c r="C19051" s="2">
        <v>32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19526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19527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19528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19529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19530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19531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19532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19533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19534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19535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19536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19537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19538</v>
      </c>
      <c r="C19064" s="2">
        <v>18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19539</v>
      </c>
      <c r="C19065" s="2">
        <v>25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19540</v>
      </c>
      <c r="C19066" s="2">
        <v>28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19541</v>
      </c>
      <c r="C19067" s="2">
        <v>29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19542</v>
      </c>
      <c r="C19068" s="2">
        <v>29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19543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19544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19545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19546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19547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19548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19549</v>
      </c>
      <c r="C19075" s="2">
        <v>20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19550</v>
      </c>
      <c r="C19076" s="2">
        <v>32</v>
      </c>
      <c r="D19076" s="2" t="s">
        <v>477</v>
      </c>
      <c r="E19076" s="2"/>
      <c r="F19076" s="2"/>
      <c r="G19076" s="2"/>
      <c r="H19076" s="2"/>
    </row>
    <row r="19077" spans="2:8">
      <c r="B19077" s="2" t="s">
        <v>19551</v>
      </c>
      <c r="C19077" s="2">
        <v>32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19552</v>
      </c>
      <c r="C19078" s="2">
        <v>33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19553</v>
      </c>
      <c r="C19079" s="2">
        <v>32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19554</v>
      </c>
      <c r="C19080" s="2">
        <v>31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19555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19556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19557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19558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19559</v>
      </c>
      <c r="C19085" s="2">
        <v>35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19560</v>
      </c>
      <c r="C19086" s="2">
        <v>34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19561</v>
      </c>
      <c r="C19087" s="2">
        <v>33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19562</v>
      </c>
      <c r="C19088" s="2">
        <v>32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19563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19564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19565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19566</v>
      </c>
      <c r="C19092" s="2">
        <v>18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19567</v>
      </c>
      <c r="C19093" s="2">
        <v>19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19568</v>
      </c>
      <c r="C19094" s="2">
        <v>16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19569</v>
      </c>
      <c r="C19095" s="2">
        <v>13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19570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19571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19572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19573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19574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19575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19576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19577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19578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19579</v>
      </c>
      <c r="C19105" s="2">
        <v>32</v>
      </c>
      <c r="D19105" s="2" t="s">
        <v>477</v>
      </c>
      <c r="E19105" s="2"/>
      <c r="F19105" s="2"/>
      <c r="G19105" s="2"/>
      <c r="H19105" s="2"/>
    </row>
    <row r="19106" spans="2:8">
      <c r="B19106" s="2" t="s">
        <v>19580</v>
      </c>
      <c r="C19106" s="2">
        <v>32</v>
      </c>
      <c r="D19106" s="2" t="s">
        <v>477</v>
      </c>
      <c r="E19106" s="2"/>
      <c r="F19106" s="2"/>
      <c r="G19106" s="2"/>
      <c r="H19106" s="2"/>
    </row>
    <row r="19107" spans="2:8">
      <c r="B19107" s="2" t="s">
        <v>19581</v>
      </c>
      <c r="C19107" s="2">
        <v>32</v>
      </c>
      <c r="D19107" s="2" t="s">
        <v>477</v>
      </c>
      <c r="E19107" s="2"/>
      <c r="F19107" s="2"/>
      <c r="G19107" s="2"/>
      <c r="H19107" s="2"/>
    </row>
    <row r="19108" spans="2:8">
      <c r="B19108" s="2" t="s">
        <v>19582</v>
      </c>
      <c r="C19108" s="2">
        <v>32</v>
      </c>
      <c r="D19108" s="2" t="s">
        <v>477</v>
      </c>
      <c r="E19108" s="2"/>
      <c r="F19108" s="2"/>
      <c r="G19108" s="2"/>
      <c r="H19108" s="2"/>
    </row>
    <row r="19109" spans="2:8">
      <c r="B19109" s="2" t="s">
        <v>19583</v>
      </c>
      <c r="C19109" s="2">
        <v>31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19584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19585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19586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19587</v>
      </c>
      <c r="C19113" s="2">
        <v>49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19588</v>
      </c>
      <c r="C19114" s="2">
        <v>50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19589</v>
      </c>
      <c r="C19115" s="2">
        <v>48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19590</v>
      </c>
      <c r="C19116" s="2">
        <v>46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19591</v>
      </c>
      <c r="C19117" s="2">
        <v>35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19592</v>
      </c>
      <c r="C19118" s="2">
        <v>38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19593</v>
      </c>
      <c r="C19119" s="2">
        <v>40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19594</v>
      </c>
      <c r="C19120" s="2">
        <v>19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19595</v>
      </c>
      <c r="C19121" s="2">
        <v>23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19596</v>
      </c>
      <c r="C19122" s="2">
        <v>26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19597</v>
      </c>
      <c r="C19123" s="2">
        <v>28</v>
      </c>
      <c r="D19123" s="2" t="s">
        <v>477</v>
      </c>
      <c r="E19123" s="2"/>
      <c r="F19123" s="2"/>
      <c r="G19123" s="2"/>
      <c r="H19123" s="2"/>
    </row>
    <row r="19124" spans="2:8">
      <c r="B19124" s="2" t="s">
        <v>19598</v>
      </c>
      <c r="C19124" s="2">
        <v>28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19599</v>
      </c>
      <c r="C19125" s="2">
        <v>28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19600</v>
      </c>
      <c r="C19126" s="2">
        <v>28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19601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19602</v>
      </c>
      <c r="C19128" s="2">
        <v>40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19603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19604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19605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19606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19607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19608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19609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19610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19611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19612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19613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19614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19615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19616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19617</v>
      </c>
      <c r="C19143" s="2">
        <v>18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19618</v>
      </c>
      <c r="C19144" s="2">
        <v>20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19619</v>
      </c>
      <c r="C19145" s="2">
        <v>23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19620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19621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19622</v>
      </c>
      <c r="C19148" s="2">
        <v>60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19623</v>
      </c>
      <c r="C19149" s="2">
        <v>58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19624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19625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19626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19627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19628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19629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19630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19631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19632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19633</v>
      </c>
      <c r="C19159" s="2">
        <v>26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19634</v>
      </c>
      <c r="C19160" s="2">
        <v>29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19635</v>
      </c>
      <c r="C19161" s="2">
        <v>30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19636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19637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19638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19639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19640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19641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19642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19643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19644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19645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19646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19647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19648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19649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19650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19651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19652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19653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19654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19655</v>
      </c>
      <c r="C19181" s="2">
        <v>37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19656</v>
      </c>
      <c r="C19182" s="2">
        <v>39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19657</v>
      </c>
      <c r="C19183" s="2">
        <v>39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19658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19659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19660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19661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19662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19663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19664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19665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19666</v>
      </c>
      <c r="C19192" s="2">
        <v>36</v>
      </c>
      <c r="D19192" s="2" t="s">
        <v>477</v>
      </c>
      <c r="E19192" s="2"/>
      <c r="F19192" s="2"/>
      <c r="G19192" s="2"/>
      <c r="H19192" s="2"/>
    </row>
    <row r="19193" spans="2:8">
      <c r="B19193" s="2" t="s">
        <v>19667</v>
      </c>
      <c r="C19193" s="2">
        <v>36</v>
      </c>
      <c r="D19193" s="2" t="s">
        <v>477</v>
      </c>
      <c r="E19193" s="2"/>
      <c r="F19193" s="2"/>
      <c r="G19193" s="2"/>
      <c r="H19193" s="2"/>
    </row>
    <row r="19194" spans="2:8">
      <c r="B19194" s="2" t="s">
        <v>19668</v>
      </c>
      <c r="C19194" s="2">
        <v>35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19669</v>
      </c>
      <c r="C19195" s="2">
        <v>34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19670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19671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19672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19673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19674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19675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19676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19677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19678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19679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19680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19681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19682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19683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19684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19685</v>
      </c>
      <c r="C19211" s="2">
        <v>38</v>
      </c>
      <c r="D19211" s="2" t="s">
        <v>477</v>
      </c>
      <c r="E19211" s="2"/>
      <c r="F19211" s="2"/>
      <c r="G19211" s="2"/>
      <c r="H19211" s="2"/>
    </row>
    <row r="19212" spans="2:8">
      <c r="B19212" s="2" t="s">
        <v>19686</v>
      </c>
      <c r="C19212" s="2">
        <v>39</v>
      </c>
      <c r="D19212" s="2" t="s">
        <v>477</v>
      </c>
      <c r="E19212" s="2"/>
      <c r="F19212" s="2"/>
      <c r="G19212" s="2"/>
      <c r="H19212" s="2"/>
    </row>
    <row r="19213" spans="2:8">
      <c r="B19213" s="2" t="s">
        <v>19687</v>
      </c>
      <c r="C19213" s="2">
        <v>39</v>
      </c>
      <c r="D19213" s="2" t="s">
        <v>477</v>
      </c>
      <c r="E19213" s="2"/>
      <c r="F19213" s="2"/>
      <c r="G19213" s="2"/>
      <c r="H19213" s="2"/>
    </row>
    <row r="19214" spans="2:8">
      <c r="B19214" s="2" t="s">
        <v>19688</v>
      </c>
      <c r="C19214" s="2">
        <v>38</v>
      </c>
      <c r="D19214" s="2" t="s">
        <v>477</v>
      </c>
      <c r="E19214" s="2"/>
      <c r="F19214" s="2"/>
      <c r="G19214" s="2"/>
      <c r="H19214" s="2"/>
    </row>
    <row r="19215" spans="2:8">
      <c r="B19215" s="2" t="s">
        <v>19689</v>
      </c>
      <c r="C19215" s="2">
        <v>37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19690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19691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19692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19693</v>
      </c>
      <c r="C19219" s="2">
        <v>27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19694</v>
      </c>
      <c r="C19220" s="2">
        <v>32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19695</v>
      </c>
      <c r="C19221" s="2">
        <v>35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19696</v>
      </c>
      <c r="C19222" s="2">
        <v>36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19697</v>
      </c>
      <c r="C19223" s="2">
        <v>33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19698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19699</v>
      </c>
      <c r="C19225" s="2">
        <v>37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19700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19701</v>
      </c>
      <c r="C19227" s="2">
        <v>29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19702</v>
      </c>
      <c r="C19228" s="2">
        <v>31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19703</v>
      </c>
      <c r="C19229" s="2">
        <v>33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19704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19705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19706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19707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19708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19709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19710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19711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19712</v>
      </c>
      <c r="C19238" s="2">
        <v>25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19713</v>
      </c>
      <c r="C19239" s="2">
        <v>26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19714</v>
      </c>
      <c r="C19240" s="2">
        <v>24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19715</v>
      </c>
      <c r="C19241" s="2">
        <v>24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19716</v>
      </c>
      <c r="C19242" s="2">
        <v>23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19717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19718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19719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19720</v>
      </c>
      <c r="C19246" s="2">
        <v>40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19721</v>
      </c>
      <c r="C19247" s="2">
        <v>40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19722</v>
      </c>
      <c r="C19248" s="2">
        <v>40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19723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19724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19725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19726</v>
      </c>
      <c r="C19252" s="2">
        <v>20</v>
      </c>
      <c r="D19252" s="2" t="s">
        <v>477</v>
      </c>
      <c r="E19252" s="2"/>
      <c r="F19252" s="2"/>
      <c r="G19252" s="2"/>
      <c r="H19252" s="2"/>
    </row>
    <row r="19253" spans="2:8">
      <c r="B19253" s="2" t="s">
        <v>19727</v>
      </c>
      <c r="C19253" s="2">
        <v>13</v>
      </c>
      <c r="D19253" s="2" t="s">
        <v>477</v>
      </c>
      <c r="E19253" s="2"/>
      <c r="F19253" s="2"/>
      <c r="G19253" s="2"/>
      <c r="H19253" s="2"/>
    </row>
    <row r="19254" spans="2:8">
      <c r="B19254" s="2" t="s">
        <v>19728</v>
      </c>
      <c r="C19254" s="2">
        <v>6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19729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19730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19732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19733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19734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19735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19736</v>
      </c>
      <c r="C19262" s="2">
        <v>20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19737</v>
      </c>
      <c r="C19263" s="2">
        <v>24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19738</v>
      </c>
      <c r="C19264" s="2">
        <v>27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19739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19740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19741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19742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19743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19744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19745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19746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19747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19748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19749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19750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19751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19752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19753</v>
      </c>
      <c r="C19279" s="2">
        <v>28</v>
      </c>
      <c r="D19279" s="2" t="s">
        <v>477</v>
      </c>
      <c r="E19279" s="2"/>
      <c r="F19279" s="2"/>
      <c r="G19279" s="2"/>
      <c r="H19279" s="2"/>
    </row>
    <row r="19280" spans="2:8">
      <c r="B19280" s="2" t="s">
        <v>19754</v>
      </c>
      <c r="C19280" s="2">
        <v>30</v>
      </c>
      <c r="D19280" s="2" t="s">
        <v>477</v>
      </c>
      <c r="E19280" s="2"/>
      <c r="F19280" s="2"/>
      <c r="G19280" s="2"/>
      <c r="H19280" s="2"/>
    </row>
    <row r="19281" spans="2:8">
      <c r="B19281" s="2" t="s">
        <v>19755</v>
      </c>
      <c r="C19281" s="2">
        <v>30</v>
      </c>
      <c r="D19281" s="2" t="s">
        <v>477</v>
      </c>
      <c r="E19281" s="2"/>
      <c r="F19281" s="2"/>
      <c r="G19281" s="2"/>
      <c r="H19281" s="2"/>
    </row>
    <row r="19282" spans="2:8">
      <c r="B19282" s="2" t="s">
        <v>19756</v>
      </c>
      <c r="C19282" s="2">
        <v>28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19757</v>
      </c>
      <c r="C19283" s="2">
        <v>28</v>
      </c>
      <c r="D19283" s="2" t="s">
        <v>477</v>
      </c>
      <c r="E19283" s="2"/>
      <c r="F19283" s="2"/>
      <c r="G19283" s="2"/>
      <c r="H19283" s="2"/>
    </row>
    <row r="19284" spans="2:8">
      <c r="B19284" s="2" t="s">
        <v>19758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19759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19760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19761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19762</v>
      </c>
      <c r="C19288" s="2">
        <v>28</v>
      </c>
      <c r="D19288" s="2" t="s">
        <v>477</v>
      </c>
      <c r="E19288" s="2"/>
      <c r="F19288" s="2"/>
      <c r="G19288" s="2"/>
      <c r="H19288" s="2"/>
    </row>
    <row r="19289" spans="2:8">
      <c r="B19289" s="2" t="s">
        <v>19763</v>
      </c>
      <c r="C19289" s="2">
        <v>28</v>
      </c>
      <c r="D19289" s="2" t="s">
        <v>477</v>
      </c>
      <c r="E19289" s="2"/>
      <c r="F19289" s="2"/>
      <c r="G19289" s="2"/>
      <c r="H19289" s="2"/>
    </row>
    <row r="19290" spans="2:8">
      <c r="B19290" s="2" t="s">
        <v>19764</v>
      </c>
      <c r="C19290" s="2">
        <v>28</v>
      </c>
      <c r="D19290" s="2" t="s">
        <v>477</v>
      </c>
      <c r="E19290" s="2"/>
      <c r="F19290" s="2"/>
      <c r="G19290" s="2"/>
      <c r="H19290" s="2"/>
    </row>
    <row r="19291" spans="2:8">
      <c r="B19291" s="2" t="s">
        <v>19765</v>
      </c>
      <c r="C19291" s="2">
        <v>27</v>
      </c>
      <c r="D19291" s="2" t="s">
        <v>477</v>
      </c>
      <c r="E19291" s="2"/>
      <c r="F19291" s="2"/>
      <c r="G19291" s="2"/>
      <c r="H19291" s="2"/>
    </row>
    <row r="19292" spans="2:8">
      <c r="B19292" s="2" t="s">
        <v>19766</v>
      </c>
      <c r="C19292" s="2">
        <v>26</v>
      </c>
      <c r="D19292" s="2" t="s">
        <v>477</v>
      </c>
      <c r="E19292" s="2"/>
      <c r="F19292" s="2"/>
      <c r="G19292" s="2"/>
      <c r="H19292" s="2"/>
    </row>
    <row r="19293" spans="2:8">
      <c r="B19293" s="2" t="s">
        <v>19767</v>
      </c>
      <c r="C19293" s="2">
        <v>30</v>
      </c>
      <c r="D19293" s="2" t="s">
        <v>477</v>
      </c>
      <c r="E19293" s="2"/>
      <c r="F19293" s="2"/>
      <c r="G19293" s="2"/>
      <c r="H19293" s="2"/>
    </row>
    <row r="19294" spans="2:8">
      <c r="B19294" s="2" t="s">
        <v>19768</v>
      </c>
      <c r="C19294" s="2">
        <v>30</v>
      </c>
      <c r="D19294" s="2" t="s">
        <v>477</v>
      </c>
      <c r="E19294" s="2"/>
      <c r="F19294" s="2"/>
      <c r="G19294" s="2"/>
      <c r="H19294" s="2"/>
    </row>
    <row r="19295" spans="2:8">
      <c r="B19295" s="2" t="s">
        <v>19769</v>
      </c>
      <c r="C19295" s="2">
        <v>29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19770</v>
      </c>
      <c r="C19296" s="2">
        <v>31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19771</v>
      </c>
      <c r="C19297" s="2">
        <v>30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19772</v>
      </c>
      <c r="C19298" s="2">
        <v>23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19773</v>
      </c>
      <c r="C19299" s="2">
        <v>24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19774</v>
      </c>
      <c r="C19300" s="2">
        <v>24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19775</v>
      </c>
      <c r="C19301" s="2">
        <v>24</v>
      </c>
      <c r="D19301" s="2" t="s">
        <v>477</v>
      </c>
      <c r="E19301" s="2"/>
      <c r="F19301" s="2"/>
      <c r="G19301" s="2"/>
      <c r="H19301" s="2"/>
    </row>
    <row r="19302" spans="2:8">
      <c r="B19302" s="2" t="s">
        <v>19776</v>
      </c>
      <c r="C19302" s="2">
        <v>24</v>
      </c>
      <c r="D19302" s="2" t="s">
        <v>477</v>
      </c>
      <c r="E19302" s="2"/>
      <c r="F19302" s="2"/>
      <c r="G19302" s="2"/>
      <c r="H19302" s="2"/>
    </row>
    <row r="19303" spans="2:8">
      <c r="B19303" s="2" t="s">
        <v>19777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19778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19779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19780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19781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19782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19783</v>
      </c>
      <c r="C19309" s="2">
        <v>23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19784</v>
      </c>
      <c r="C19310" s="2">
        <v>24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19785</v>
      </c>
      <c r="C19311" s="2">
        <v>24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19786</v>
      </c>
      <c r="C19312" s="2">
        <v>24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19787</v>
      </c>
      <c r="C19313" s="2">
        <v>24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19788</v>
      </c>
      <c r="C19314" s="2">
        <v>23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19789</v>
      </c>
      <c r="C19315" s="2">
        <v>34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19790</v>
      </c>
      <c r="C19316" s="2">
        <v>33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19791</v>
      </c>
      <c r="C19317" s="2">
        <v>34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19792</v>
      </c>
      <c r="C19318" s="2">
        <v>34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19793</v>
      </c>
      <c r="C19319" s="2">
        <v>35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19794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19795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19796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19797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19798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19799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19800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19801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19802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19803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19804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19805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19806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19807</v>
      </c>
      <c r="C19333" s="2">
        <v>25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19808</v>
      </c>
      <c r="C19334" s="2">
        <v>25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19809</v>
      </c>
      <c r="C19335" s="2">
        <v>25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19810</v>
      </c>
      <c r="C19336" s="2">
        <v>26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19811</v>
      </c>
      <c r="C19337" s="2">
        <v>26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19812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19813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19814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19815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19816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19817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19818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19819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19820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19821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19822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19823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19824</v>
      </c>
      <c r="C19350" s="2">
        <v>18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19825</v>
      </c>
      <c r="C19351" s="2">
        <v>25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19826</v>
      </c>
      <c r="C19352" s="2">
        <v>29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19827</v>
      </c>
      <c r="C19353" s="2">
        <v>32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19828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19829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19830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19831</v>
      </c>
      <c r="C19357" s="2">
        <v>30</v>
      </c>
      <c r="D19357" s="2" t="s">
        <v>477</v>
      </c>
      <c r="E19357" s="2"/>
      <c r="F19357" s="2"/>
      <c r="G19357" s="2"/>
      <c r="H19357" s="2"/>
    </row>
    <row r="19358" spans="2:8">
      <c r="B19358" s="2" t="s">
        <v>19832</v>
      </c>
      <c r="C19358" s="2">
        <v>31</v>
      </c>
      <c r="D19358" s="2" t="s">
        <v>477</v>
      </c>
      <c r="E19358" s="2"/>
      <c r="F19358" s="2"/>
      <c r="G19358" s="2"/>
      <c r="H19358" s="2"/>
    </row>
    <row r="19359" spans="2:8">
      <c r="B19359" s="2" t="s">
        <v>19833</v>
      </c>
      <c r="C19359" s="2">
        <v>30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19834</v>
      </c>
      <c r="C19360" s="2">
        <v>29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19835</v>
      </c>
      <c r="C19361" s="2">
        <v>30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19836</v>
      </c>
      <c r="C19362" s="2">
        <v>15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19837</v>
      </c>
      <c r="C19363" s="2">
        <v>23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19838</v>
      </c>
      <c r="C19364" s="2">
        <v>28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19839</v>
      </c>
      <c r="C19365" s="2">
        <v>29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19840</v>
      </c>
      <c r="C19366" s="2">
        <v>31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19841</v>
      </c>
      <c r="C19367" s="2">
        <v>35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19842</v>
      </c>
      <c r="C19368" s="2">
        <v>38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19843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19844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19845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19846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19847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19848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19849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19850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19851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19852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19853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19854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19855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19856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19857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19858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19859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19860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19861</v>
      </c>
      <c r="C19387" s="2">
        <v>22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19862</v>
      </c>
      <c r="C19388" s="2">
        <v>23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19863</v>
      </c>
      <c r="C19389" s="2">
        <v>22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19864</v>
      </c>
      <c r="C19390" s="2">
        <v>21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19865</v>
      </c>
      <c r="C19391" s="2">
        <v>20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19866</v>
      </c>
      <c r="C19392" s="2">
        <v>19</v>
      </c>
      <c r="D19392" s="2" t="s">
        <v>477</v>
      </c>
      <c r="E19392" s="2"/>
      <c r="F19392" s="2"/>
      <c r="G19392" s="2"/>
      <c r="H19392" s="2"/>
    </row>
    <row r="19393" spans="2:8">
      <c r="B19393" s="2" t="s">
        <v>19867</v>
      </c>
      <c r="C19393" s="2">
        <v>19</v>
      </c>
      <c r="D19393" s="2" t="s">
        <v>477</v>
      </c>
      <c r="E19393" s="2"/>
      <c r="F19393" s="2"/>
      <c r="G19393" s="2"/>
      <c r="H19393" s="2"/>
    </row>
    <row r="19394" spans="2:8">
      <c r="B19394" s="2" t="s">
        <v>19868</v>
      </c>
      <c r="C19394" s="2">
        <v>23</v>
      </c>
      <c r="D19394" s="2" t="s">
        <v>477</v>
      </c>
      <c r="E19394" s="2"/>
      <c r="F19394" s="2"/>
      <c r="G19394" s="2"/>
      <c r="H19394" s="2"/>
    </row>
    <row r="19395" spans="2:8">
      <c r="B19395" s="2" t="s">
        <v>19869</v>
      </c>
      <c r="C19395" s="2">
        <v>26</v>
      </c>
      <c r="D19395" s="2" t="s">
        <v>477</v>
      </c>
      <c r="E19395" s="2"/>
      <c r="F19395" s="2"/>
      <c r="G19395" s="2"/>
      <c r="H19395" s="2"/>
    </row>
    <row r="19396" spans="2:8">
      <c r="B19396" s="2" t="s">
        <v>19870</v>
      </c>
      <c r="C19396" s="2">
        <v>29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19871</v>
      </c>
      <c r="C19397" s="2">
        <v>31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19872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19873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19874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19875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19876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19877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19878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19879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19880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19881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19882</v>
      </c>
      <c r="C19408" s="2">
        <v>16</v>
      </c>
      <c r="D19408" s="2" t="s">
        <v>477</v>
      </c>
      <c r="E19408" s="2"/>
      <c r="F19408" s="2"/>
      <c r="G19408" s="2"/>
      <c r="H19408" s="2"/>
    </row>
    <row r="19409" spans="2:8">
      <c r="B19409" s="2" t="s">
        <v>19883</v>
      </c>
      <c r="C19409" s="2">
        <v>19</v>
      </c>
      <c r="D19409" s="2" t="s">
        <v>477</v>
      </c>
      <c r="E19409" s="2"/>
      <c r="F19409" s="2"/>
      <c r="G19409" s="2"/>
      <c r="H19409" s="2"/>
    </row>
    <row r="19410" spans="2:8">
      <c r="B19410" s="2" t="s">
        <v>19884</v>
      </c>
      <c r="C19410" s="2">
        <v>20</v>
      </c>
      <c r="D19410" s="2" t="s">
        <v>477</v>
      </c>
      <c r="E19410" s="2"/>
      <c r="F19410" s="2"/>
      <c r="G19410" s="2"/>
      <c r="H19410" s="2"/>
    </row>
    <row r="19411" spans="2:8">
      <c r="B19411" s="2" t="s">
        <v>19885</v>
      </c>
      <c r="C19411" s="2">
        <v>20</v>
      </c>
      <c r="D19411" s="2" t="s">
        <v>477</v>
      </c>
      <c r="E19411" s="2"/>
      <c r="F19411" s="2"/>
      <c r="G19411" s="2"/>
      <c r="H19411" s="2"/>
    </row>
    <row r="19412" spans="2:8">
      <c r="B19412" s="2" t="s">
        <v>19886</v>
      </c>
      <c r="C19412" s="2">
        <v>20</v>
      </c>
      <c r="D19412" s="2" t="s">
        <v>477</v>
      </c>
      <c r="E19412" s="2"/>
      <c r="F19412" s="2"/>
      <c r="G19412" s="2"/>
      <c r="H19412" s="2"/>
    </row>
    <row r="19413" spans="2:8">
      <c r="B19413" s="2" t="s">
        <v>19887</v>
      </c>
      <c r="C19413" s="2">
        <v>26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19888</v>
      </c>
      <c r="C19414" s="2">
        <v>28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19889</v>
      </c>
      <c r="C19415" s="2">
        <v>29</v>
      </c>
      <c r="D19415" s="2" t="s">
        <v>477</v>
      </c>
      <c r="E19415" s="2"/>
      <c r="F19415" s="2"/>
      <c r="G19415" s="2"/>
      <c r="H19415" s="2"/>
    </row>
    <row r="19416" spans="2:8">
      <c r="B19416" s="2" t="s">
        <v>19890</v>
      </c>
      <c r="C19416" s="2">
        <v>28</v>
      </c>
      <c r="D19416" s="2" t="s">
        <v>477</v>
      </c>
      <c r="E19416" s="2"/>
      <c r="F19416" s="2"/>
      <c r="G19416" s="2"/>
      <c r="H19416" s="2"/>
    </row>
    <row r="19417" spans="2:8">
      <c r="B19417" s="2" t="s">
        <v>19891</v>
      </c>
      <c r="C19417" s="2">
        <v>46</v>
      </c>
      <c r="D19417" s="2" t="s">
        <v>477</v>
      </c>
      <c r="E19417" s="2"/>
      <c r="F19417" s="2"/>
      <c r="G19417" s="2"/>
      <c r="H19417" s="2"/>
    </row>
    <row r="19418" spans="2:8">
      <c r="B19418" s="2" t="s">
        <v>19892</v>
      </c>
      <c r="C19418" s="2">
        <v>46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19893</v>
      </c>
      <c r="C19419" s="2">
        <v>46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19894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19895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19896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19897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19898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19899</v>
      </c>
      <c r="C19425" s="2">
        <v>29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19900</v>
      </c>
      <c r="C19426" s="2">
        <v>30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19901</v>
      </c>
      <c r="C19427" s="2">
        <v>29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19902</v>
      </c>
      <c r="C19428" s="2">
        <v>27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19903</v>
      </c>
      <c r="C19429" s="2">
        <v>36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19904</v>
      </c>
      <c r="C19430" s="2">
        <v>36</v>
      </c>
      <c r="D19430" s="2" t="s">
        <v>477</v>
      </c>
      <c r="E19430" s="2"/>
      <c r="F19430" s="2"/>
      <c r="G19430" s="2"/>
      <c r="H19430" s="2"/>
    </row>
    <row r="19431" spans="2:8">
      <c r="B19431" s="2" t="s">
        <v>19905</v>
      </c>
      <c r="C19431" s="2">
        <v>27</v>
      </c>
      <c r="D19431" s="2" t="s">
        <v>477</v>
      </c>
      <c r="E19431" s="2"/>
      <c r="F19431" s="2"/>
      <c r="G19431" s="2"/>
      <c r="H19431" s="2"/>
    </row>
    <row r="19432" spans="2:8">
      <c r="B19432" s="2" t="s">
        <v>19906</v>
      </c>
      <c r="C19432" s="2">
        <v>25</v>
      </c>
      <c r="D19432" s="2" t="s">
        <v>477</v>
      </c>
      <c r="E19432" s="2"/>
      <c r="F19432" s="2"/>
      <c r="G19432" s="2"/>
      <c r="H19432" s="2"/>
    </row>
    <row r="19433" spans="2:8">
      <c r="B19433" s="2" t="s">
        <v>19907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19908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19909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19910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19911</v>
      </c>
      <c r="C19437" s="2">
        <v>31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19912</v>
      </c>
      <c r="C19438" s="2">
        <v>30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19913</v>
      </c>
      <c r="C19439" s="2">
        <v>28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19914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19915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19916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19917</v>
      </c>
      <c r="C19443" s="2">
        <v>32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19918</v>
      </c>
      <c r="C19444" s="2">
        <v>32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19919</v>
      </c>
      <c r="C19445" s="2">
        <v>23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19920</v>
      </c>
      <c r="C19446" s="2">
        <v>22</v>
      </c>
      <c r="D19446" s="2" t="s">
        <v>477</v>
      </c>
      <c r="E19446" s="2"/>
      <c r="F19446" s="2"/>
      <c r="G19446" s="2"/>
      <c r="H19446" s="2"/>
    </row>
    <row r="19447" spans="2:8">
      <c r="B19447" s="2" t="s">
        <v>19921</v>
      </c>
      <c r="C19447" s="2">
        <v>27</v>
      </c>
      <c r="D19447" s="2" t="s">
        <v>477</v>
      </c>
      <c r="E19447" s="2"/>
      <c r="F19447" s="2"/>
      <c r="G19447" s="2"/>
      <c r="H19447" s="2"/>
    </row>
    <row r="19448" spans="2:8">
      <c r="B19448" s="2" t="s">
        <v>19922</v>
      </c>
      <c r="C19448" s="2">
        <v>28</v>
      </c>
      <c r="D19448" s="2" t="s">
        <v>477</v>
      </c>
      <c r="E19448" s="2"/>
      <c r="F19448" s="2"/>
      <c r="G19448" s="2"/>
      <c r="H19448" s="2"/>
    </row>
    <row r="19449" spans="2:8">
      <c r="B19449" s="2" t="s">
        <v>19923</v>
      </c>
      <c r="C19449" s="2">
        <v>28</v>
      </c>
      <c r="D19449" s="2" t="s">
        <v>477</v>
      </c>
      <c r="E19449" s="2"/>
      <c r="F19449" s="2"/>
      <c r="G19449" s="2"/>
      <c r="H19449" s="2"/>
    </row>
    <row r="19450" spans="2:8">
      <c r="B19450" s="2" t="s">
        <v>19924</v>
      </c>
      <c r="C19450" s="2">
        <v>28</v>
      </c>
      <c r="D19450" s="2" t="s">
        <v>477</v>
      </c>
      <c r="E19450" s="2"/>
      <c r="F19450" s="2"/>
      <c r="G19450" s="2"/>
      <c r="H19450" s="2"/>
    </row>
    <row r="19451" spans="2:8">
      <c r="B19451" s="2" t="s">
        <v>19925</v>
      </c>
      <c r="C19451" s="2">
        <v>27</v>
      </c>
      <c r="D19451" s="2" t="s">
        <v>477</v>
      </c>
      <c r="E19451" s="2"/>
      <c r="F19451" s="2"/>
      <c r="G19451" s="2"/>
      <c r="H19451" s="2"/>
    </row>
    <row r="19452" spans="2:8">
      <c r="B19452" s="2" t="s">
        <v>19926</v>
      </c>
      <c r="C19452" s="2">
        <v>25</v>
      </c>
      <c r="D19452" s="2" t="s">
        <v>477</v>
      </c>
      <c r="E19452" s="2"/>
      <c r="F19452" s="2"/>
      <c r="G19452" s="2"/>
      <c r="H19452" s="2"/>
    </row>
    <row r="19453" spans="2:8">
      <c r="B19453" s="2" t="s">
        <v>19927</v>
      </c>
      <c r="C19453" s="2">
        <v>33</v>
      </c>
      <c r="D19453" s="2" t="s">
        <v>477</v>
      </c>
      <c r="E19453" s="2"/>
      <c r="F19453" s="2"/>
      <c r="G19453" s="2"/>
      <c r="H19453" s="2"/>
    </row>
    <row r="19454" spans="2:8">
      <c r="B19454" s="2" t="s">
        <v>19928</v>
      </c>
      <c r="C19454" s="2">
        <v>33</v>
      </c>
      <c r="D19454" s="2" t="s">
        <v>477</v>
      </c>
      <c r="E19454" s="2"/>
      <c r="F19454" s="2"/>
      <c r="G19454" s="2"/>
      <c r="H19454" s="2"/>
    </row>
    <row r="19455" spans="2:8">
      <c r="B19455" s="2" t="s">
        <v>19929</v>
      </c>
      <c r="C19455" s="2">
        <v>32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19930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19931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19932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19933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19934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19935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19936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19937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19938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19939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19940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19941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19942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19943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19944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19945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19946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19947</v>
      </c>
      <c r="C19473" s="2">
        <v>29</v>
      </c>
      <c r="D19473" s="2" t="s">
        <v>477</v>
      </c>
      <c r="E19473" s="2"/>
      <c r="F19473" s="2"/>
      <c r="G19473" s="2"/>
      <c r="H19473" s="2"/>
    </row>
    <row r="19474" spans="2:8">
      <c r="B19474" s="2" t="s">
        <v>19948</v>
      </c>
      <c r="C19474" s="2">
        <v>33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19949</v>
      </c>
      <c r="C19475" s="2">
        <v>33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19950</v>
      </c>
      <c r="C19476" s="2">
        <v>32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19951</v>
      </c>
      <c r="C19477" s="2">
        <v>29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19952</v>
      </c>
      <c r="C19478" s="2">
        <v>30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19953</v>
      </c>
      <c r="C19479" s="2">
        <v>31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19954</v>
      </c>
      <c r="C19480" s="2">
        <v>30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19955</v>
      </c>
      <c r="C19481" s="2">
        <v>30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19956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19957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19958</v>
      </c>
      <c r="C19484" s="2">
        <v>45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19959</v>
      </c>
      <c r="C19485" s="2">
        <v>46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19960</v>
      </c>
      <c r="C19486" s="2">
        <v>32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19961</v>
      </c>
      <c r="C19487" s="2">
        <v>31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19962</v>
      </c>
      <c r="C19488" s="2">
        <v>25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19963</v>
      </c>
      <c r="C19489" s="2">
        <v>20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19964</v>
      </c>
      <c r="C19490" s="2">
        <v>28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19965</v>
      </c>
      <c r="C19491" s="2">
        <v>26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19966</v>
      </c>
      <c r="C19492" s="2">
        <v>23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19967</v>
      </c>
      <c r="C19493" s="2">
        <v>24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19968</v>
      </c>
      <c r="C19494" s="2">
        <v>51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19969</v>
      </c>
      <c r="C19495" s="2">
        <v>50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19970</v>
      </c>
      <c r="C19496" s="2">
        <v>29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19971</v>
      </c>
      <c r="C19497" s="2">
        <v>32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19972</v>
      </c>
      <c r="C19498" s="2">
        <v>34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19973</v>
      </c>
      <c r="C19499" s="2">
        <v>31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19974</v>
      </c>
      <c r="C19500" s="2">
        <v>30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19975</v>
      </c>
      <c r="C19501" s="2">
        <v>30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19976</v>
      </c>
      <c r="C19502" s="2">
        <v>30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19977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19978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19979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19980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19981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19982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19983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19984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19985</v>
      </c>
      <c r="C19511" s="2">
        <v>13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19986</v>
      </c>
      <c r="C19512" s="2">
        <v>17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19987</v>
      </c>
      <c r="C19513" s="2">
        <v>23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19988</v>
      </c>
      <c r="C19514" s="2">
        <v>28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19989</v>
      </c>
      <c r="C19515" s="2">
        <v>30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19990</v>
      </c>
      <c r="C19516" s="2">
        <v>31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19991</v>
      </c>
      <c r="C19517" s="2">
        <v>30</v>
      </c>
      <c r="D19517" s="2" t="s">
        <v>477</v>
      </c>
      <c r="E19517" s="2"/>
      <c r="F19517" s="2"/>
      <c r="G19517" s="2"/>
      <c r="H19517" s="2"/>
    </row>
    <row r="19518" spans="2:8">
      <c r="B19518" s="2" t="s">
        <v>19992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19993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19994</v>
      </c>
      <c r="C19520" s="2">
        <v>40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19995</v>
      </c>
      <c r="C19521" s="2">
        <v>31</v>
      </c>
      <c r="D19521" s="2" t="s">
        <v>477</v>
      </c>
      <c r="E19521" s="2"/>
      <c r="F19521" s="2"/>
      <c r="G19521" s="2"/>
      <c r="H19521" s="2"/>
    </row>
    <row r="19522" spans="2:8">
      <c r="B19522" s="2" t="s">
        <v>19996</v>
      </c>
      <c r="C19522" s="2">
        <v>31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19997</v>
      </c>
      <c r="C19523" s="2">
        <v>31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19998</v>
      </c>
      <c r="C19524" s="2">
        <v>30</v>
      </c>
      <c r="D19524" s="2" t="s">
        <v>477</v>
      </c>
      <c r="E19524" s="2"/>
      <c r="F19524" s="2"/>
      <c r="G19524" s="2"/>
      <c r="H19524" s="2"/>
    </row>
    <row r="19525" spans="2:8">
      <c r="B19525" s="2" t="s">
        <v>19999</v>
      </c>
      <c r="C19525" s="2">
        <v>34</v>
      </c>
      <c r="D19525" s="2" t="s">
        <v>477</v>
      </c>
      <c r="E19525" s="2"/>
      <c r="F19525" s="2"/>
      <c r="G19525" s="2"/>
      <c r="H19525" s="2"/>
    </row>
    <row r="19526" spans="2:8">
      <c r="B19526" s="2" t="s">
        <v>20000</v>
      </c>
      <c r="C19526" s="2">
        <v>36</v>
      </c>
      <c r="D19526" s="2" t="s">
        <v>477</v>
      </c>
      <c r="E19526" s="2"/>
      <c r="F19526" s="2"/>
      <c r="G19526" s="2"/>
      <c r="H19526" s="2"/>
    </row>
    <row r="19527" spans="2:8">
      <c r="B19527" s="2" t="s">
        <v>20001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20002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20003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20004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20005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20006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20007</v>
      </c>
      <c r="C19533" s="2">
        <v>17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20008</v>
      </c>
      <c r="C19534" s="2">
        <v>17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20009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20010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20011</v>
      </c>
      <c r="C19537" s="2">
        <v>14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20012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20013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20014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20015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20016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20017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20018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20019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20020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20021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20022</v>
      </c>
      <c r="C19548" s="2">
        <v>35</v>
      </c>
      <c r="D19548" s="2" t="s">
        <v>477</v>
      </c>
      <c r="E19548" s="2"/>
      <c r="F19548" s="2"/>
      <c r="G19548" s="2"/>
      <c r="H19548" s="2"/>
    </row>
    <row r="19549" spans="2:8">
      <c r="B19549" s="2" t="s">
        <v>20023</v>
      </c>
      <c r="C19549" s="2">
        <v>36</v>
      </c>
      <c r="D19549" s="2" t="s">
        <v>477</v>
      </c>
      <c r="E19549" s="2"/>
      <c r="F19549" s="2"/>
      <c r="G19549" s="2"/>
      <c r="H19549" s="2"/>
    </row>
    <row r="19550" spans="2:8">
      <c r="B19550" s="2" t="s">
        <v>20024</v>
      </c>
      <c r="C19550" s="2">
        <v>36</v>
      </c>
      <c r="D19550" s="2" t="s">
        <v>477</v>
      </c>
      <c r="E19550" s="2"/>
      <c r="F19550" s="2"/>
      <c r="G19550" s="2"/>
      <c r="H19550" s="2"/>
    </row>
    <row r="19551" spans="2:8">
      <c r="B19551" s="2" t="s">
        <v>20025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20026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20027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20028</v>
      </c>
      <c r="C19554" s="2">
        <v>28</v>
      </c>
      <c r="D19554" s="2" t="s">
        <v>477</v>
      </c>
      <c r="E19554" s="2"/>
      <c r="F19554" s="2"/>
      <c r="G19554" s="2"/>
      <c r="H19554" s="2"/>
    </row>
    <row r="19555" spans="2:8">
      <c r="B19555" s="2" t="s">
        <v>20029</v>
      </c>
      <c r="C19555" s="2">
        <v>30</v>
      </c>
      <c r="D19555" s="2" t="s">
        <v>477</v>
      </c>
      <c r="E19555" s="2"/>
      <c r="F19555" s="2"/>
      <c r="G19555" s="2"/>
      <c r="H19555" s="2"/>
    </row>
    <row r="19556" spans="2:8">
      <c r="B19556" s="2" t="s">
        <v>20030</v>
      </c>
      <c r="C19556" s="2">
        <v>30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20031</v>
      </c>
      <c r="C19557" s="2">
        <v>30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20032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20033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20034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20035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20036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20037</v>
      </c>
      <c r="C19563" s="2">
        <v>27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20038</v>
      </c>
      <c r="C19564" s="2">
        <v>30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20039</v>
      </c>
      <c r="C19565" s="2">
        <v>31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20040</v>
      </c>
      <c r="C19566" s="2">
        <v>32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20041</v>
      </c>
      <c r="C19567" s="2">
        <v>31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20042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20043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20044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20045</v>
      </c>
      <c r="C19571" s="2">
        <v>25</v>
      </c>
      <c r="D19571" s="2" t="s">
        <v>477</v>
      </c>
      <c r="E19571" s="2"/>
      <c r="F19571" s="2"/>
      <c r="G19571" s="2"/>
      <c r="H19571" s="2"/>
    </row>
    <row r="19572" spans="2:8">
      <c r="B19572" s="2" t="s">
        <v>20046</v>
      </c>
      <c r="C19572" s="2">
        <v>26</v>
      </c>
      <c r="D19572" s="2" t="s">
        <v>477</v>
      </c>
      <c r="E19572" s="2"/>
      <c r="F19572" s="2"/>
      <c r="G19572" s="2"/>
      <c r="H19572" s="2"/>
    </row>
    <row r="19573" spans="2:8">
      <c r="B19573" s="2" t="s">
        <v>20047</v>
      </c>
      <c r="C19573" s="2">
        <v>26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20048</v>
      </c>
      <c r="C19574" s="2">
        <v>26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20049</v>
      </c>
      <c r="C19575" s="2">
        <v>26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20050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20051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20052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20053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20054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20055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20056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20057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20058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20059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20060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20061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20062</v>
      </c>
      <c r="C19588" s="2">
        <v>18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20063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20064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20065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20066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20067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20068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20069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20070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20071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20072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20073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20074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20075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20076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20077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20078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20079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20080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20081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20082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20083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20084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20085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20086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20087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20088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20089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20090</v>
      </c>
      <c r="C19616" s="2">
        <v>24</v>
      </c>
      <c r="D19616" s="2" t="s">
        <v>477</v>
      </c>
      <c r="E19616" s="2"/>
      <c r="F19616" s="2"/>
      <c r="G19616" s="2"/>
      <c r="H19616" s="2"/>
    </row>
    <row r="19617" spans="2:8">
      <c r="B19617" s="2" t="s">
        <v>20091</v>
      </c>
      <c r="C19617" s="2">
        <v>26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20092</v>
      </c>
      <c r="C19618" s="2">
        <v>24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20093</v>
      </c>
      <c r="C19619" s="2">
        <v>17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20094</v>
      </c>
      <c r="C19620" s="2">
        <v>9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20095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20096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20097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20098</v>
      </c>
      <c r="C19624" s="2">
        <v>22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20099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20100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20101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20102</v>
      </c>
      <c r="C19628" s="2">
        <v>37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20103</v>
      </c>
      <c r="C19629" s="2">
        <v>39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20104</v>
      </c>
      <c r="C19630" s="2">
        <v>37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20105</v>
      </c>
      <c r="C19631" s="2">
        <v>37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20106</v>
      </c>
      <c r="C19632" s="2">
        <v>40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20107</v>
      </c>
      <c r="C19633" s="2">
        <v>40</v>
      </c>
      <c r="D19633" s="2" t="s">
        <v>477</v>
      </c>
      <c r="E19633" s="2"/>
      <c r="F19633" s="2"/>
      <c r="G19633" s="2"/>
      <c r="H19633" s="2"/>
    </row>
    <row r="19634" spans="2:8">
      <c r="B19634" s="2" t="s">
        <v>20108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20109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20110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20111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20112</v>
      </c>
      <c r="C19638" s="2">
        <v>17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20113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20114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20115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20116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20117</v>
      </c>
      <c r="C19643" s="2">
        <v>19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20118</v>
      </c>
      <c r="C19644" s="2">
        <v>20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20119</v>
      </c>
      <c r="C19645" s="2">
        <v>18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20120</v>
      </c>
      <c r="C19646" s="2">
        <v>19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20121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20122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20123</v>
      </c>
      <c r="C19649" s="2">
        <v>16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20124</v>
      </c>
      <c r="C19650" s="2">
        <v>14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20125</v>
      </c>
      <c r="C19651" s="2">
        <v>16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20126</v>
      </c>
      <c r="C19652" s="2">
        <v>18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20127</v>
      </c>
      <c r="C19653" s="2">
        <v>19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20128</v>
      </c>
      <c r="C19654" s="2">
        <v>20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20129</v>
      </c>
      <c r="C19655" s="2">
        <v>17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20130</v>
      </c>
      <c r="C19656" s="2">
        <v>13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20131</v>
      </c>
      <c r="C19657" s="2">
        <v>32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20132</v>
      </c>
      <c r="C19658" s="2">
        <v>34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20133</v>
      </c>
      <c r="C19659" s="2">
        <v>35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20134</v>
      </c>
      <c r="C19660" s="2">
        <v>36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20135</v>
      </c>
      <c r="C19661" s="2">
        <v>30</v>
      </c>
      <c r="D19661" s="2" t="s">
        <v>477</v>
      </c>
      <c r="E19661" s="2"/>
      <c r="F19661" s="2"/>
      <c r="G19661" s="2"/>
      <c r="H19661" s="2"/>
    </row>
    <row r="19662" spans="2:8">
      <c r="B19662" s="2" t="s">
        <v>20136</v>
      </c>
      <c r="C19662" s="2">
        <v>25</v>
      </c>
      <c r="D19662" s="2" t="s">
        <v>477</v>
      </c>
      <c r="E19662" s="2"/>
      <c r="F19662" s="2"/>
      <c r="G19662" s="2"/>
      <c r="H19662" s="2"/>
    </row>
    <row r="19663" spans="2:8">
      <c r="B19663" s="2" t="s">
        <v>20137</v>
      </c>
      <c r="C19663" s="2">
        <v>19</v>
      </c>
      <c r="D19663" s="2" t="s">
        <v>477</v>
      </c>
      <c r="E19663" s="2"/>
      <c r="F19663" s="2"/>
      <c r="G19663" s="2"/>
      <c r="H19663" s="2"/>
    </row>
    <row r="19664" spans="2:8">
      <c r="B19664" s="2" t="s">
        <v>20138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20139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20140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20141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20142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20143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20144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20145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20146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20147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20148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20149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20150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20151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20152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20153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20154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20155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20156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20157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20158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20159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20160</v>
      </c>
      <c r="C19686" s="2">
        <v>26</v>
      </c>
      <c r="D19686" s="2" t="s">
        <v>477</v>
      </c>
      <c r="E19686" s="2"/>
      <c r="F19686" s="2"/>
      <c r="G19686" s="2"/>
      <c r="H19686" s="2"/>
    </row>
    <row r="19687" spans="2:8">
      <c r="B19687" s="2" t="s">
        <v>20161</v>
      </c>
      <c r="C19687" s="2">
        <v>26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20162</v>
      </c>
      <c r="C19688" s="2">
        <v>25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20163</v>
      </c>
      <c r="C19689" s="2">
        <v>26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20164</v>
      </c>
      <c r="C19690" s="2">
        <v>26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20165</v>
      </c>
      <c r="C19691" s="2">
        <v>25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20166</v>
      </c>
      <c r="C19692" s="2">
        <v>25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20167</v>
      </c>
      <c r="C19693" s="2">
        <v>24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20168</v>
      </c>
      <c r="C19694" s="2">
        <v>16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20169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20170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20171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20172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20173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20174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20175</v>
      </c>
      <c r="C19701" s="2">
        <v>44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20176</v>
      </c>
      <c r="C19702" s="2">
        <v>46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20177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20178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20179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20180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20181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20182</v>
      </c>
      <c r="C19708" s="2">
        <v>42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20183</v>
      </c>
      <c r="C19709" s="2">
        <v>44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20184</v>
      </c>
      <c r="C19710" s="2">
        <v>43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20185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20186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20187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20188</v>
      </c>
      <c r="C19714" s="2">
        <v>41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20189</v>
      </c>
      <c r="C19715" s="2">
        <v>40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20190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20191</v>
      </c>
      <c r="C19717" s="2">
        <v>28</v>
      </c>
      <c r="D19717" s="2" t="s">
        <v>477</v>
      </c>
      <c r="E19717" s="2"/>
      <c r="F19717" s="2"/>
      <c r="G19717" s="2"/>
      <c r="H19717" s="2"/>
    </row>
    <row r="19718" spans="2:8">
      <c r="B19718" s="2" t="s">
        <v>20192</v>
      </c>
      <c r="C19718" s="2">
        <v>31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20193</v>
      </c>
      <c r="C19719" s="2">
        <v>32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20194</v>
      </c>
      <c r="C19720" s="2">
        <v>33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20195</v>
      </c>
      <c r="C19721" s="2">
        <v>36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20196</v>
      </c>
      <c r="C19722" s="2">
        <v>36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20197</v>
      </c>
      <c r="C19723" s="2">
        <v>36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20198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20199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20200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20201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20202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20203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20204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20205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20206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20207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20208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20209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20210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20211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20212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20213</v>
      </c>
      <c r="C19739" s="2">
        <v>16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20214</v>
      </c>
      <c r="C19740" s="2">
        <v>17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20215</v>
      </c>
      <c r="C19741" s="2">
        <v>17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20216</v>
      </c>
      <c r="C19742" s="2">
        <v>12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20217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20218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20219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20220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20221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20222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20223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20224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20225</v>
      </c>
      <c r="C19751" s="2">
        <v>30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20226</v>
      </c>
      <c r="C19752" s="2">
        <v>31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20227</v>
      </c>
      <c r="C19753" s="2">
        <v>31</v>
      </c>
      <c r="D19753" s="2" t="s">
        <v>477</v>
      </c>
      <c r="E19753" s="2"/>
      <c r="F19753" s="2"/>
      <c r="G19753" s="2"/>
      <c r="H19753" s="2"/>
    </row>
    <row r="19754" spans="2:8">
      <c r="B19754" s="2" t="s">
        <v>20228</v>
      </c>
      <c r="C19754" s="2">
        <v>31</v>
      </c>
      <c r="D19754" s="2" t="s">
        <v>477</v>
      </c>
      <c r="E19754" s="2"/>
      <c r="F19754" s="2"/>
      <c r="G19754" s="2"/>
      <c r="H19754" s="2"/>
    </row>
    <row r="19755" spans="2:8">
      <c r="B19755" s="2" t="s">
        <v>20229</v>
      </c>
      <c r="C19755" s="2">
        <v>31</v>
      </c>
      <c r="D19755" s="2" t="s">
        <v>477</v>
      </c>
      <c r="E19755" s="2"/>
      <c r="F19755" s="2"/>
      <c r="G19755" s="2"/>
      <c r="H19755" s="2"/>
    </row>
    <row r="19756" spans="2:8">
      <c r="B19756" s="2" t="s">
        <v>20230</v>
      </c>
      <c r="C19756" s="2">
        <v>15</v>
      </c>
      <c r="D19756" s="2" t="s">
        <v>477</v>
      </c>
      <c r="E19756" s="2"/>
      <c r="F19756" s="2"/>
      <c r="G19756" s="2"/>
      <c r="H19756" s="2"/>
    </row>
    <row r="19757" spans="2:8">
      <c r="B19757" s="2" t="s">
        <v>20231</v>
      </c>
      <c r="C19757" s="2">
        <v>20</v>
      </c>
      <c r="D19757" s="2" t="s">
        <v>477</v>
      </c>
      <c r="E19757" s="2"/>
      <c r="F19757" s="2"/>
      <c r="G19757" s="2"/>
      <c r="H19757" s="2"/>
    </row>
    <row r="19758" spans="2:8">
      <c r="B19758" s="2" t="s">
        <v>20232</v>
      </c>
      <c r="C19758" s="2">
        <v>25</v>
      </c>
      <c r="D19758" s="2" t="s">
        <v>477</v>
      </c>
      <c r="E19758" s="2"/>
      <c r="F19758" s="2"/>
      <c r="G19758" s="2"/>
      <c r="H19758" s="2"/>
    </row>
    <row r="19759" spans="2:8">
      <c r="B19759" s="2" t="s">
        <v>20233</v>
      </c>
      <c r="C19759" s="2">
        <v>26</v>
      </c>
      <c r="D19759" s="2" t="s">
        <v>477</v>
      </c>
      <c r="E19759" s="2"/>
      <c r="F19759" s="2"/>
      <c r="G19759" s="2"/>
      <c r="H19759" s="2"/>
    </row>
    <row r="19760" spans="2:8">
      <c r="B19760" s="2" t="s">
        <v>20234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20235</v>
      </c>
      <c r="C19761" s="2">
        <v>38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20236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20237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20238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20239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20240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20241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20242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20243</v>
      </c>
      <c r="C19769" s="2">
        <v>37</v>
      </c>
      <c r="D19769" s="2" t="s">
        <v>477</v>
      </c>
      <c r="E19769" s="2"/>
      <c r="F19769" s="2"/>
      <c r="G19769" s="2"/>
      <c r="H19769" s="2"/>
    </row>
    <row r="19770" spans="2:8">
      <c r="B19770" s="2" t="s">
        <v>20244</v>
      </c>
      <c r="C19770" s="2">
        <v>39</v>
      </c>
      <c r="D19770" s="2" t="s">
        <v>477</v>
      </c>
      <c r="E19770" s="2"/>
      <c r="F19770" s="2"/>
      <c r="G19770" s="2"/>
      <c r="H19770" s="2"/>
    </row>
    <row r="19771" spans="2:8">
      <c r="B19771" s="2" t="s">
        <v>20245</v>
      </c>
      <c r="C19771" s="2">
        <v>39</v>
      </c>
      <c r="D19771" s="2" t="s">
        <v>477</v>
      </c>
      <c r="E19771" s="2"/>
      <c r="F19771" s="2"/>
      <c r="G19771" s="2"/>
      <c r="H19771" s="2"/>
    </row>
    <row r="19772" spans="2:8">
      <c r="B19772" s="2" t="s">
        <v>20246</v>
      </c>
      <c r="C19772" s="2">
        <v>34</v>
      </c>
      <c r="D19772" s="2" t="s">
        <v>477</v>
      </c>
      <c r="E19772" s="2"/>
      <c r="F19772" s="2"/>
      <c r="G19772" s="2"/>
      <c r="H19772" s="2"/>
    </row>
    <row r="19773" spans="2:8">
      <c r="B19773" s="2" t="s">
        <v>20247</v>
      </c>
      <c r="C19773" s="2">
        <v>36</v>
      </c>
      <c r="D19773" s="2" t="s">
        <v>477</v>
      </c>
      <c r="E19773" s="2"/>
      <c r="F19773" s="2"/>
      <c r="G19773" s="2"/>
      <c r="H19773" s="2"/>
    </row>
    <row r="19774" spans="2:8">
      <c r="B19774" s="2" t="s">
        <v>20248</v>
      </c>
      <c r="C19774" s="2">
        <v>37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20249</v>
      </c>
      <c r="C19775" s="2">
        <v>36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20250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20251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20252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20253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20254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20255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20256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20257</v>
      </c>
      <c r="C19783" s="2">
        <v>22</v>
      </c>
      <c r="D19783" s="2" t="s">
        <v>477</v>
      </c>
      <c r="E19783" s="2"/>
      <c r="F19783" s="2"/>
      <c r="G19783" s="2"/>
      <c r="H19783" s="2"/>
    </row>
    <row r="19784" spans="2:8">
      <c r="B19784" s="2" t="s">
        <v>20258</v>
      </c>
      <c r="C19784" s="2">
        <v>23</v>
      </c>
      <c r="D19784" s="2" t="s">
        <v>477</v>
      </c>
      <c r="E19784" s="2"/>
      <c r="F19784" s="2"/>
      <c r="G19784" s="2"/>
      <c r="H19784" s="2"/>
    </row>
    <row r="19785" spans="2:8">
      <c r="B19785" s="2" t="s">
        <v>20259</v>
      </c>
      <c r="C19785" s="2">
        <v>22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20260</v>
      </c>
      <c r="C19786" s="2">
        <v>21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20261</v>
      </c>
      <c r="C19787" s="2">
        <v>21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20262</v>
      </c>
      <c r="C19788" s="2">
        <v>21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20263</v>
      </c>
      <c r="C19789" s="2">
        <v>21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20264</v>
      </c>
      <c r="C19790" s="2">
        <v>21</v>
      </c>
      <c r="D19790" s="2" t="s">
        <v>477</v>
      </c>
      <c r="E19790" s="2"/>
      <c r="F19790" s="2"/>
      <c r="G19790" s="2"/>
      <c r="H19790" s="2"/>
    </row>
    <row r="19791" spans="2:8">
      <c r="B19791" s="2" t="s">
        <v>20265</v>
      </c>
      <c r="C19791" s="2">
        <v>32</v>
      </c>
      <c r="D19791" s="2" t="s">
        <v>477</v>
      </c>
      <c r="E19791" s="2"/>
      <c r="F19791" s="2"/>
      <c r="G19791" s="2"/>
      <c r="H19791" s="2"/>
    </row>
    <row r="19792" spans="2:8">
      <c r="B19792" s="2" t="s">
        <v>20266</v>
      </c>
      <c r="C19792" s="2">
        <v>16</v>
      </c>
      <c r="D19792" s="2" t="s">
        <v>477</v>
      </c>
      <c r="E19792" s="2"/>
      <c r="F19792" s="2"/>
      <c r="G19792" s="2"/>
      <c r="H19792" s="2"/>
    </row>
    <row r="19793" spans="2:8">
      <c r="B19793" s="2" t="s">
        <v>20267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20268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20269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20270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20271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20272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20273</v>
      </c>
      <c r="C19799" s="2">
        <v>21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20274</v>
      </c>
      <c r="C19800" s="2">
        <v>30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20275</v>
      </c>
      <c r="C19801" s="2">
        <v>21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20276</v>
      </c>
      <c r="C19802" s="2">
        <v>23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20277</v>
      </c>
      <c r="C19803" s="2">
        <v>22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20278</v>
      </c>
      <c r="C19804" s="2">
        <v>20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20279</v>
      </c>
      <c r="C19805" s="2">
        <v>18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20280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20281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20282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20283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20284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20285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20286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20287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20288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20289</v>
      </c>
      <c r="C19815" s="2">
        <v>27</v>
      </c>
      <c r="D19815" s="2" t="s">
        <v>477</v>
      </c>
      <c r="E19815" s="2"/>
      <c r="F19815" s="2"/>
      <c r="G19815" s="2"/>
      <c r="H19815" s="2"/>
    </row>
    <row r="19816" spans="2:8">
      <c r="B19816" s="2" t="s">
        <v>20290</v>
      </c>
      <c r="C19816" s="2">
        <v>32</v>
      </c>
      <c r="D19816" s="2" t="s">
        <v>477</v>
      </c>
      <c r="E19816" s="2"/>
      <c r="F19816" s="2"/>
      <c r="G19816" s="2"/>
      <c r="H19816" s="2"/>
    </row>
    <row r="19817" spans="2:8">
      <c r="B19817" s="2" t="s">
        <v>20291</v>
      </c>
      <c r="C19817" s="2">
        <v>36</v>
      </c>
      <c r="D19817" s="2" t="s">
        <v>477</v>
      </c>
      <c r="E19817" s="2"/>
      <c r="F19817" s="2"/>
      <c r="G19817" s="2"/>
      <c r="H19817" s="2"/>
    </row>
    <row r="19818" spans="2:8">
      <c r="B19818" s="2" t="s">
        <v>20292</v>
      </c>
      <c r="C19818" s="2">
        <v>37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20293</v>
      </c>
      <c r="C19819" s="2">
        <v>42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20294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20295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20296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20297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20298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20299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20300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20301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20302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20303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20304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20305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20306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20307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20308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20309</v>
      </c>
      <c r="C19835" s="2">
        <v>15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20310</v>
      </c>
      <c r="C19836" s="2">
        <v>13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20311</v>
      </c>
      <c r="C19837" s="2">
        <v>18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20312</v>
      </c>
      <c r="C19838" s="2">
        <v>22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20313</v>
      </c>
      <c r="C19839" s="2">
        <v>22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20314</v>
      </c>
      <c r="C19840" s="2">
        <v>20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20315</v>
      </c>
      <c r="C19841" s="2">
        <v>13</v>
      </c>
      <c r="D19841" s="2" t="s">
        <v>477</v>
      </c>
      <c r="E19841" s="2"/>
      <c r="F19841" s="2"/>
      <c r="G19841" s="2"/>
      <c r="H19841" s="2"/>
    </row>
    <row r="19842" spans="2:8">
      <c r="B19842" s="2" t="s">
        <v>20316</v>
      </c>
      <c r="C19842" s="2">
        <v>29</v>
      </c>
      <c r="D19842" s="2" t="s">
        <v>477</v>
      </c>
      <c r="E19842" s="2"/>
      <c r="F19842" s="2"/>
      <c r="G19842" s="2"/>
      <c r="H19842" s="2"/>
    </row>
    <row r="19843" spans="2:8">
      <c r="B19843" s="2" t="s">
        <v>20317</v>
      </c>
      <c r="C19843" s="2">
        <v>31</v>
      </c>
      <c r="D19843" s="2" t="s">
        <v>477</v>
      </c>
      <c r="E19843" s="2"/>
      <c r="F19843" s="2"/>
      <c r="G19843" s="2"/>
      <c r="H19843" s="2"/>
    </row>
    <row r="19844" spans="2:8">
      <c r="B19844" s="2" t="s">
        <v>20318</v>
      </c>
      <c r="C19844" s="2">
        <v>32</v>
      </c>
      <c r="D19844" s="2" t="s">
        <v>477</v>
      </c>
      <c r="E19844" s="2"/>
      <c r="F19844" s="2"/>
      <c r="G19844" s="2"/>
      <c r="H19844" s="2"/>
    </row>
    <row r="19845" spans="2:8">
      <c r="B19845" s="2" t="s">
        <v>20319</v>
      </c>
      <c r="C19845" s="2">
        <v>27</v>
      </c>
      <c r="D19845" s="2" t="s">
        <v>477</v>
      </c>
      <c r="E19845" s="2"/>
      <c r="F19845" s="2"/>
      <c r="G19845" s="2"/>
      <c r="H19845" s="2"/>
    </row>
    <row r="19846" spans="2:8">
      <c r="B19846" s="2" t="s">
        <v>20320</v>
      </c>
      <c r="C19846" s="2">
        <v>27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20321</v>
      </c>
      <c r="C19847" s="2">
        <v>28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20322</v>
      </c>
      <c r="C19848" s="2">
        <v>29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20323</v>
      </c>
      <c r="C19849" s="2">
        <v>29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20324</v>
      </c>
      <c r="C19850" s="2">
        <v>30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20325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20326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20327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20328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20329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20330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20331</v>
      </c>
      <c r="C19857" s="2">
        <v>42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20332</v>
      </c>
      <c r="C19858" s="2">
        <v>41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20333</v>
      </c>
      <c r="C19859" s="2">
        <v>38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20334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20335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20336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20337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20338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20339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20340</v>
      </c>
      <c r="C19866" s="2">
        <v>47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20341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20342</v>
      </c>
      <c r="C19868" s="2">
        <v>42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20343</v>
      </c>
      <c r="C19869" s="2">
        <v>17</v>
      </c>
      <c r="D19869" s="2" t="s">
        <v>477</v>
      </c>
      <c r="E19869" s="2"/>
      <c r="F19869" s="2"/>
      <c r="G19869" s="2"/>
      <c r="H19869" s="2"/>
    </row>
    <row r="19870" spans="2:8">
      <c r="B19870" s="2" t="s">
        <v>20344</v>
      </c>
      <c r="C19870" s="2">
        <v>18</v>
      </c>
      <c r="D19870" s="2" t="s">
        <v>477</v>
      </c>
      <c r="E19870" s="2"/>
      <c r="F19870" s="2"/>
      <c r="G19870" s="2"/>
      <c r="H19870" s="2"/>
    </row>
    <row r="19871" spans="2:8">
      <c r="B19871" s="2" t="s">
        <v>20345</v>
      </c>
      <c r="C19871" s="2">
        <v>18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20346</v>
      </c>
      <c r="C19872" s="2">
        <v>19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20347</v>
      </c>
      <c r="C19873" s="2">
        <v>16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20348</v>
      </c>
      <c r="C19874" s="2">
        <v>26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20349</v>
      </c>
      <c r="C19875" s="2">
        <v>25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20350</v>
      </c>
      <c r="C19876" s="2">
        <v>25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20351</v>
      </c>
      <c r="C19877" s="2">
        <v>26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20352</v>
      </c>
      <c r="C19878" s="2">
        <v>23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20353</v>
      </c>
      <c r="C19879" s="2">
        <v>20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20354</v>
      </c>
      <c r="C19880" s="2">
        <v>19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20355</v>
      </c>
      <c r="C19881" s="2">
        <v>18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20356</v>
      </c>
      <c r="C19882" s="2">
        <v>16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20357</v>
      </c>
      <c r="C19883" s="2">
        <v>15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20358</v>
      </c>
      <c r="C19884" s="2">
        <v>17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20359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20360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20361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20362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20363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20364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20365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20366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20367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20368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20369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20370</v>
      </c>
      <c r="C19896" s="2">
        <v>23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20371</v>
      </c>
      <c r="C19897" s="2">
        <v>23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20372</v>
      </c>
      <c r="C19898" s="2">
        <v>22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20373</v>
      </c>
      <c r="C19899" s="2">
        <v>21</v>
      </c>
      <c r="D19899" s="2" t="s">
        <v>477</v>
      </c>
      <c r="E19899" s="2"/>
      <c r="F19899" s="2"/>
      <c r="G19899" s="2"/>
      <c r="H19899" s="2"/>
    </row>
    <row r="19900" spans="2:8">
      <c r="B19900" s="2" t="s">
        <v>20374</v>
      </c>
      <c r="C19900" s="2">
        <v>23</v>
      </c>
      <c r="D19900" s="2" t="s">
        <v>477</v>
      </c>
      <c r="E19900" s="2"/>
      <c r="F19900" s="2"/>
      <c r="G19900" s="2"/>
      <c r="H19900" s="2"/>
    </row>
    <row r="19901" spans="2:8">
      <c r="B19901" s="2" t="s">
        <v>20375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20376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20377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20378</v>
      </c>
      <c r="C19904" s="2">
        <v>25</v>
      </c>
      <c r="D19904" s="2" t="s">
        <v>477</v>
      </c>
      <c r="E19904" s="2"/>
      <c r="F19904" s="2"/>
      <c r="G19904" s="2"/>
      <c r="H19904" s="2"/>
    </row>
    <row r="19905" spans="2:8">
      <c r="B19905" s="2" t="s">
        <v>20379</v>
      </c>
      <c r="C19905" s="2">
        <v>28</v>
      </c>
      <c r="D19905" s="2" t="s">
        <v>477</v>
      </c>
      <c r="E19905" s="2"/>
      <c r="F19905" s="2"/>
      <c r="G19905" s="2"/>
      <c r="H19905" s="2"/>
    </row>
    <row r="19906" spans="2:8">
      <c r="B19906" s="2" t="s">
        <v>20380</v>
      </c>
      <c r="C19906" s="2">
        <v>30</v>
      </c>
      <c r="D19906" s="2" t="s">
        <v>477</v>
      </c>
      <c r="E19906" s="2"/>
      <c r="F19906" s="2"/>
      <c r="G19906" s="2"/>
      <c r="H19906" s="2"/>
    </row>
    <row r="19907" spans="2:8">
      <c r="B19907" s="2" t="s">
        <v>20381</v>
      </c>
      <c r="C19907" s="2">
        <v>30</v>
      </c>
      <c r="D19907" s="2" t="s">
        <v>477</v>
      </c>
      <c r="E19907" s="2"/>
      <c r="F19907" s="2"/>
      <c r="G19907" s="2"/>
      <c r="H19907" s="2"/>
    </row>
    <row r="19908" spans="2:8">
      <c r="B19908" s="2" t="s">
        <v>20382</v>
      </c>
      <c r="C19908" s="2">
        <v>30</v>
      </c>
      <c r="D19908" s="2" t="s">
        <v>477</v>
      </c>
      <c r="E19908" s="2"/>
      <c r="F19908" s="2"/>
      <c r="G19908" s="2"/>
      <c r="H19908" s="2"/>
    </row>
    <row r="19909" spans="2:8">
      <c r="B19909" s="2" t="s">
        <v>20383</v>
      </c>
      <c r="C19909" s="2">
        <v>45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20384</v>
      </c>
      <c r="C19910" s="2">
        <v>45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20385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20386</v>
      </c>
      <c r="C19912" s="2">
        <v>13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20387</v>
      </c>
      <c r="C19913" s="2">
        <v>15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20388</v>
      </c>
      <c r="C19914" s="2">
        <v>16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20389</v>
      </c>
      <c r="C19915" s="2">
        <v>17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20390</v>
      </c>
      <c r="C19916" s="2">
        <v>16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20391</v>
      </c>
      <c r="C19917" s="2">
        <v>14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20392</v>
      </c>
      <c r="C19918" s="2">
        <v>16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20393</v>
      </c>
      <c r="C19919" s="2">
        <v>29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20394</v>
      </c>
      <c r="C19920" s="2">
        <v>30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20395</v>
      </c>
      <c r="C19921" s="2">
        <v>29</v>
      </c>
      <c r="D19921" s="2" t="s">
        <v>477</v>
      </c>
      <c r="E19921" s="2"/>
      <c r="F19921" s="2"/>
      <c r="G19921" s="2"/>
      <c r="H19921" s="2"/>
    </row>
    <row r="19922" spans="2:8">
      <c r="B19922" s="2" t="s">
        <v>20396</v>
      </c>
      <c r="C19922" s="2">
        <v>27</v>
      </c>
      <c r="D19922" s="2" t="s">
        <v>477</v>
      </c>
      <c r="E19922" s="2"/>
      <c r="F19922" s="2"/>
      <c r="G19922" s="2"/>
      <c r="H19922" s="2"/>
    </row>
    <row r="19923" spans="2:8">
      <c r="B19923" s="2" t="s">
        <v>20397</v>
      </c>
      <c r="C19923" s="2">
        <v>16</v>
      </c>
      <c r="D19923" s="2" t="s">
        <v>477</v>
      </c>
      <c r="E19923" s="2"/>
      <c r="F19923" s="2"/>
      <c r="G19923" s="2"/>
      <c r="H19923" s="2"/>
    </row>
    <row r="19924" spans="2:8">
      <c r="B19924" s="2" t="s">
        <v>20398</v>
      </c>
      <c r="C19924" s="2">
        <v>18</v>
      </c>
      <c r="D19924" s="2" t="s">
        <v>477</v>
      </c>
      <c r="E19924" s="2"/>
      <c r="F19924" s="2"/>
      <c r="G19924" s="2"/>
      <c r="H19924" s="2"/>
    </row>
    <row r="19925" spans="2:8">
      <c r="B19925" s="2" t="s">
        <v>20399</v>
      </c>
      <c r="C19925" s="2">
        <v>19</v>
      </c>
      <c r="D19925" s="2" t="s">
        <v>477</v>
      </c>
      <c r="E19925" s="2"/>
      <c r="F19925" s="2"/>
      <c r="G19925" s="2"/>
      <c r="H19925" s="2"/>
    </row>
    <row r="19926" spans="2:8">
      <c r="B19926" s="2" t="s">
        <v>20400</v>
      </c>
      <c r="C19926" s="2">
        <v>20</v>
      </c>
      <c r="D19926" s="2" t="s">
        <v>477</v>
      </c>
      <c r="E19926" s="2"/>
      <c r="F19926" s="2"/>
      <c r="G19926" s="2"/>
      <c r="H19926" s="2"/>
    </row>
    <row r="19927" spans="2:8">
      <c r="B19927" s="2" t="s">
        <v>20401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20402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20403</v>
      </c>
      <c r="C19929" s="2">
        <v>26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20404</v>
      </c>
      <c r="C19930" s="2">
        <v>26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20405</v>
      </c>
      <c r="C19931" s="2">
        <v>25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20406</v>
      </c>
      <c r="C19932" s="2">
        <v>25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20407</v>
      </c>
      <c r="C19933" s="2">
        <v>25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20408</v>
      </c>
      <c r="C19934" s="2">
        <v>26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20409</v>
      </c>
      <c r="C19935" s="2">
        <v>25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20410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20411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20412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20413</v>
      </c>
      <c r="C19939" s="2">
        <v>23</v>
      </c>
      <c r="D19939" s="2" t="s">
        <v>477</v>
      </c>
      <c r="E19939" s="2"/>
      <c r="F19939" s="2"/>
      <c r="G19939" s="2"/>
      <c r="H19939" s="2"/>
    </row>
    <row r="19940" spans="2:8">
      <c r="B19940" s="2" t="s">
        <v>20414</v>
      </c>
      <c r="C19940" s="2">
        <v>23</v>
      </c>
      <c r="D19940" s="2" t="s">
        <v>477</v>
      </c>
      <c r="E19940" s="2"/>
      <c r="F19940" s="2"/>
      <c r="G19940" s="2"/>
      <c r="H19940" s="2"/>
    </row>
    <row r="19941" spans="2:8">
      <c r="B19941" s="2" t="s">
        <v>20415</v>
      </c>
      <c r="C19941" s="2">
        <v>23</v>
      </c>
      <c r="D19941" s="2" t="s">
        <v>477</v>
      </c>
      <c r="E19941" s="2"/>
      <c r="F19941" s="2"/>
      <c r="G19941" s="2"/>
      <c r="H19941" s="2"/>
    </row>
    <row r="19942" spans="2:8">
      <c r="B19942" s="2" t="s">
        <v>20416</v>
      </c>
      <c r="C19942" s="2">
        <v>23</v>
      </c>
      <c r="D19942" s="2" t="s">
        <v>477</v>
      </c>
      <c r="E19942" s="2"/>
      <c r="F19942" s="2"/>
      <c r="G19942" s="2"/>
      <c r="H19942" s="2"/>
    </row>
    <row r="19943" spans="2:8">
      <c r="B19943" s="2" t="s">
        <v>20417</v>
      </c>
      <c r="C19943" s="2">
        <v>23</v>
      </c>
      <c r="D19943" s="2" t="s">
        <v>477</v>
      </c>
      <c r="E19943" s="2"/>
      <c r="F19943" s="2"/>
      <c r="G19943" s="2"/>
      <c r="H19943" s="2"/>
    </row>
    <row r="19944" spans="2:8">
      <c r="B19944" s="2" t="s">
        <v>20418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20419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20420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20421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20422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20423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20424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20425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20426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20427</v>
      </c>
      <c r="C19953" s="2">
        <v>31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20428</v>
      </c>
      <c r="C19954" s="2">
        <v>32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20429</v>
      </c>
      <c r="C19955" s="2">
        <v>31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20430</v>
      </c>
      <c r="C19956" s="2">
        <v>30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20431</v>
      </c>
      <c r="C19957" s="2">
        <v>30</v>
      </c>
      <c r="D19957" s="2" t="s">
        <v>477</v>
      </c>
      <c r="E19957" s="2"/>
      <c r="F19957" s="2"/>
      <c r="G19957" s="2"/>
      <c r="H19957" s="2"/>
    </row>
    <row r="19958" spans="2:8">
      <c r="B19958" s="2" t="s">
        <v>20432</v>
      </c>
      <c r="C19958" s="2">
        <v>27</v>
      </c>
      <c r="D19958" s="2" t="s">
        <v>477</v>
      </c>
      <c r="E19958" s="2"/>
      <c r="F19958" s="2"/>
      <c r="G19958" s="2"/>
      <c r="H19958" s="2"/>
    </row>
    <row r="19959" spans="2:8">
      <c r="B19959" s="2" t="s">
        <v>20433</v>
      </c>
      <c r="C19959" s="2">
        <v>28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20434</v>
      </c>
      <c r="C19960" s="2">
        <v>29</v>
      </c>
      <c r="D19960" s="2" t="s">
        <v>477</v>
      </c>
      <c r="E19960" s="2"/>
      <c r="F19960" s="2"/>
      <c r="G19960" s="2"/>
      <c r="H19960" s="2"/>
    </row>
    <row r="19961" spans="2:8">
      <c r="B19961" s="2" t="s">
        <v>20435</v>
      </c>
      <c r="C19961" s="2">
        <v>30</v>
      </c>
      <c r="D19961" s="2" t="s">
        <v>477</v>
      </c>
      <c r="E19961" s="2"/>
      <c r="F19961" s="2"/>
      <c r="G19961" s="2"/>
      <c r="H19961" s="2"/>
    </row>
    <row r="19962" spans="2:8">
      <c r="B19962" s="2" t="s">
        <v>20436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20437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20438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20439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20440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20441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20442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20443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20444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20445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20446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20447</v>
      </c>
      <c r="C19973" s="2">
        <v>15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20448</v>
      </c>
      <c r="C19974" s="2">
        <v>15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20449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20450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20451</v>
      </c>
      <c r="C19977" s="2">
        <v>42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20452</v>
      </c>
      <c r="C19978" s="2">
        <v>40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20453</v>
      </c>
      <c r="C19979" s="2">
        <v>41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20454</v>
      </c>
      <c r="C19980" s="2">
        <v>28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20455</v>
      </c>
      <c r="C19981" s="2">
        <v>29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20456</v>
      </c>
      <c r="C19982" s="2">
        <v>29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20457</v>
      </c>
      <c r="C19983" s="2">
        <v>28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20458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20459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20460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20461</v>
      </c>
      <c r="C19987" s="2">
        <v>21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20462</v>
      </c>
      <c r="C19988" s="2">
        <v>15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20463</v>
      </c>
      <c r="C19989" s="2">
        <v>13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20464</v>
      </c>
      <c r="C19990" s="2">
        <v>25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20465</v>
      </c>
      <c r="C19991" s="2">
        <v>25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20466</v>
      </c>
      <c r="C19992" s="2">
        <v>21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20467</v>
      </c>
      <c r="C19993" s="2">
        <v>20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20468</v>
      </c>
      <c r="C19994" s="2">
        <v>22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20469</v>
      </c>
      <c r="C19995" s="2">
        <v>46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20470</v>
      </c>
      <c r="C19996" s="2">
        <v>44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20471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20472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20473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20474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20475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20476</v>
      </c>
      <c r="C20002" s="2">
        <v>29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20477</v>
      </c>
      <c r="C20003" s="2">
        <v>30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20478</v>
      </c>
      <c r="C20004" s="2">
        <v>30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20479</v>
      </c>
      <c r="C20005" s="2">
        <v>30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20480</v>
      </c>
      <c r="C20006" s="2">
        <v>30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20481</v>
      </c>
      <c r="C20007" s="2">
        <v>27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20482</v>
      </c>
      <c r="C20008" s="2">
        <v>28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20483</v>
      </c>
      <c r="C20009" s="2">
        <v>28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20484</v>
      </c>
      <c r="C20010" s="2">
        <v>29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20485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20486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20487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20488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20489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20490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20491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20492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20493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20494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20495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20496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20497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20498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20499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20500</v>
      </c>
      <c r="C20026" s="2">
        <v>30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20501</v>
      </c>
      <c r="C20027" s="2">
        <v>31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20502</v>
      </c>
      <c r="C20028" s="2">
        <v>30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20503</v>
      </c>
      <c r="C20029" s="2">
        <v>27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20504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20505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20506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20507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20508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20509</v>
      </c>
      <c r="C20035" s="2">
        <v>38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20510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20511</v>
      </c>
      <c r="C20037" s="2">
        <v>46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20512</v>
      </c>
      <c r="C20038" s="2">
        <v>44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20513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20514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20515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20516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20517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20518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20519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20520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20521</v>
      </c>
      <c r="C20047" s="2">
        <v>45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20522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20523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20524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20525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20526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20527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20528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20529</v>
      </c>
      <c r="C20055" s="2">
        <v>15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20530</v>
      </c>
      <c r="C20056" s="2">
        <v>18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20531</v>
      </c>
      <c r="C20057" s="2">
        <v>19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20532</v>
      </c>
      <c r="C20058" s="2">
        <v>21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20533</v>
      </c>
      <c r="C20059" s="2">
        <v>22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20534</v>
      </c>
      <c r="C20060" s="2">
        <v>22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20535</v>
      </c>
      <c r="C20061" s="2">
        <v>22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20536</v>
      </c>
      <c r="C20062" s="2">
        <v>22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20537</v>
      </c>
      <c r="C20063" s="2">
        <v>22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20538</v>
      </c>
      <c r="C20064" s="2">
        <v>6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20539</v>
      </c>
      <c r="C20065" s="2">
        <v>13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20540</v>
      </c>
      <c r="C20066" s="2">
        <v>14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20541</v>
      </c>
      <c r="C20067" s="2">
        <v>20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20542</v>
      </c>
      <c r="C20068" s="2">
        <v>24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20543</v>
      </c>
      <c r="C20069" s="2">
        <v>23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20544</v>
      </c>
      <c r="C20070" s="2">
        <v>42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20545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20546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20547</v>
      </c>
      <c r="C20073" s="2">
        <v>32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20548</v>
      </c>
      <c r="C20074" s="2">
        <v>33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20549</v>
      </c>
      <c r="C20075" s="2">
        <v>33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20550</v>
      </c>
      <c r="C20076" s="2">
        <v>32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20551</v>
      </c>
      <c r="C20077" s="2">
        <v>32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20552</v>
      </c>
      <c r="C20078" s="2">
        <v>32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20553</v>
      </c>
      <c r="C20079" s="2">
        <v>32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20554</v>
      </c>
      <c r="C20080" s="2">
        <v>32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20555</v>
      </c>
      <c r="C20081" s="2">
        <v>31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20556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20557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20558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20559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20560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20561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20562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20563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20564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20565</v>
      </c>
      <c r="C20091" s="2">
        <v>39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20566</v>
      </c>
      <c r="C20092" s="2">
        <v>40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20567</v>
      </c>
      <c r="C20093" s="2">
        <v>40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20568</v>
      </c>
      <c r="C20094" s="2">
        <v>38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20569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20570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20571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20572</v>
      </c>
      <c r="C20098" s="2">
        <v>37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20573</v>
      </c>
      <c r="C20099" s="2">
        <v>39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20574</v>
      </c>
      <c r="C20100" s="2">
        <v>40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20575</v>
      </c>
      <c r="C20101" s="2">
        <v>37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20576</v>
      </c>
      <c r="C20102" s="2">
        <v>8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20577</v>
      </c>
      <c r="C20103" s="2">
        <v>19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20578</v>
      </c>
      <c r="C20104" s="2">
        <v>21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20579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20580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20581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20582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20583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20584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20585</v>
      </c>
      <c r="C20111" s="2">
        <v>20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20586</v>
      </c>
      <c r="C20112" s="2">
        <v>20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20587</v>
      </c>
      <c r="C20113" s="2">
        <v>16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20588</v>
      </c>
      <c r="C20114" s="2">
        <v>8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20589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20590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20591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20592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20593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20594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20595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20596</v>
      </c>
      <c r="C20122" s="2">
        <v>20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20597</v>
      </c>
      <c r="C20123" s="2">
        <v>12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20598</v>
      </c>
      <c r="C20124" s="2">
        <v>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20599</v>
      </c>
      <c r="C20125" s="2">
        <v>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20600</v>
      </c>
      <c r="C20126" s="2">
        <v>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20601</v>
      </c>
      <c r="C20127" s="2">
        <v>13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20602</v>
      </c>
      <c r="C20128" s="2">
        <v>12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20603</v>
      </c>
      <c r="C20129" s="2">
        <v>8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20604</v>
      </c>
      <c r="C20130" s="2">
        <v>7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20605</v>
      </c>
      <c r="C20131" s="2">
        <v>10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20606</v>
      </c>
      <c r="C20132" s="2">
        <v>11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20607</v>
      </c>
      <c r="C20133" s="2">
        <v>23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20608</v>
      </c>
      <c r="C20134" s="2">
        <v>25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20609</v>
      </c>
      <c r="C20135" s="2">
        <v>26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20610</v>
      </c>
      <c r="C20136" s="2">
        <v>26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20611</v>
      </c>
      <c r="C20137" s="2">
        <v>24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20612</v>
      </c>
      <c r="C20138" s="2">
        <v>25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20613</v>
      </c>
      <c r="C20139" s="2">
        <v>26</v>
      </c>
      <c r="D20139" s="2" t="s">
        <v>477</v>
      </c>
      <c r="E20139" s="2"/>
      <c r="F20139" s="2"/>
      <c r="G20139" s="2"/>
      <c r="H20139" s="2"/>
    </row>
    <row r="20140" spans="2:8">
      <c r="B20140" s="2" t="s">
        <v>20614</v>
      </c>
      <c r="C20140" s="2">
        <v>26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20615</v>
      </c>
      <c r="C20141" s="2">
        <v>25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20616</v>
      </c>
      <c r="C20142" s="2">
        <v>26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20617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20618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20619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20620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20621</v>
      </c>
      <c r="C20147" s="2">
        <v>16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20622</v>
      </c>
      <c r="C20148" s="2">
        <v>20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20623</v>
      </c>
      <c r="C20149" s="2">
        <v>25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20624</v>
      </c>
      <c r="C20150" s="2">
        <v>30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20625</v>
      </c>
      <c r="C20151" s="2">
        <v>33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20626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20627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20628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20629</v>
      </c>
      <c r="C20155" s="2">
        <v>31</v>
      </c>
      <c r="D20155" s="2" t="s">
        <v>477</v>
      </c>
      <c r="E20155" s="2"/>
      <c r="F20155" s="2"/>
      <c r="G20155" s="2"/>
      <c r="H20155" s="2"/>
    </row>
    <row r="20156" spans="2:8">
      <c r="B20156" s="2" t="s">
        <v>20630</v>
      </c>
      <c r="C20156" s="2">
        <v>33</v>
      </c>
      <c r="D20156" s="2" t="s">
        <v>477</v>
      </c>
      <c r="E20156" s="2"/>
      <c r="F20156" s="2"/>
      <c r="G20156" s="2"/>
      <c r="H20156" s="2"/>
    </row>
    <row r="20157" spans="2:8">
      <c r="B20157" s="2" t="s">
        <v>20631</v>
      </c>
      <c r="C20157" s="2">
        <v>34</v>
      </c>
      <c r="D20157" s="2" t="s">
        <v>477</v>
      </c>
      <c r="E20157" s="2"/>
      <c r="F20157" s="2"/>
      <c r="G20157" s="2"/>
      <c r="H20157" s="2"/>
    </row>
    <row r="20158" spans="2:8">
      <c r="B20158" s="2" t="s">
        <v>20632</v>
      </c>
      <c r="C20158" s="2">
        <v>34</v>
      </c>
      <c r="D20158" s="2" t="s">
        <v>477</v>
      </c>
      <c r="E20158" s="2"/>
      <c r="F20158" s="2"/>
      <c r="G20158" s="2"/>
      <c r="H20158" s="2"/>
    </row>
    <row r="20159" spans="2:8">
      <c r="B20159" s="2" t="s">
        <v>20633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20634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20635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20636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20637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20638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20639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20640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20641</v>
      </c>
      <c r="C20167" s="2">
        <v>32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20642</v>
      </c>
      <c r="C20168" s="2">
        <v>37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20643</v>
      </c>
      <c r="C20169" s="2">
        <v>39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20644</v>
      </c>
      <c r="C20170" s="2">
        <v>40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20645</v>
      </c>
      <c r="C20171" s="2">
        <v>39</v>
      </c>
      <c r="D20171" s="2" t="s">
        <v>477</v>
      </c>
      <c r="E20171" s="2"/>
      <c r="F20171" s="2"/>
      <c r="G20171" s="2"/>
      <c r="H20171" s="2"/>
    </row>
    <row r="20172" spans="2:8">
      <c r="B20172" s="2" t="s">
        <v>20646</v>
      </c>
      <c r="C20172" s="2">
        <v>32</v>
      </c>
      <c r="D20172" s="2" t="s">
        <v>477</v>
      </c>
      <c r="E20172" s="2"/>
      <c r="F20172" s="2"/>
      <c r="G20172" s="2"/>
      <c r="H20172" s="2"/>
    </row>
    <row r="20173" spans="2:8">
      <c r="B20173" s="2" t="s">
        <v>20647</v>
      </c>
      <c r="C20173" s="2">
        <v>33</v>
      </c>
      <c r="D20173" s="2" t="s">
        <v>477</v>
      </c>
      <c r="E20173" s="2"/>
      <c r="F20173" s="2"/>
      <c r="G20173" s="2"/>
      <c r="H20173" s="2"/>
    </row>
    <row r="20174" spans="2:8">
      <c r="B20174" s="2" t="s">
        <v>20648</v>
      </c>
      <c r="C20174" s="2">
        <v>33</v>
      </c>
      <c r="D20174" s="2" t="s">
        <v>477</v>
      </c>
      <c r="E20174" s="2"/>
      <c r="F20174" s="2"/>
      <c r="G20174" s="2"/>
      <c r="H20174" s="2"/>
    </row>
    <row r="20175" spans="2:8">
      <c r="B20175" s="2" t="s">
        <v>20649</v>
      </c>
      <c r="C20175" s="2">
        <v>33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20650</v>
      </c>
      <c r="C20176" s="2">
        <v>27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20651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20652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20653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20654</v>
      </c>
      <c r="C20180" s="2">
        <v>30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20655</v>
      </c>
      <c r="C20181" s="2">
        <v>33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20656</v>
      </c>
      <c r="C20182" s="2">
        <v>32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20657</v>
      </c>
      <c r="C20183" s="2">
        <v>32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20658</v>
      </c>
      <c r="C20184" s="2">
        <v>31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20659</v>
      </c>
      <c r="C20185" s="2">
        <v>29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20660</v>
      </c>
      <c r="C20186" s="2">
        <v>30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20661</v>
      </c>
      <c r="C20187" s="2">
        <v>29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20662</v>
      </c>
      <c r="C20188" s="2">
        <v>26</v>
      </c>
      <c r="D20188" s="2" t="s">
        <v>477</v>
      </c>
      <c r="E20188" s="2"/>
      <c r="F20188" s="2"/>
      <c r="G20188" s="2"/>
      <c r="H20188" s="2"/>
    </row>
    <row r="20189" spans="2:8">
      <c r="B20189" s="2" t="s">
        <v>20663</v>
      </c>
      <c r="C20189" s="2">
        <v>30</v>
      </c>
      <c r="D20189" s="2" t="s">
        <v>477</v>
      </c>
      <c r="E20189" s="2"/>
      <c r="F20189" s="2"/>
      <c r="G20189" s="2"/>
      <c r="H20189" s="2"/>
    </row>
    <row r="20190" spans="2:8">
      <c r="B20190" s="2" t="s">
        <v>20664</v>
      </c>
      <c r="C20190" s="2">
        <v>33</v>
      </c>
      <c r="D20190" s="2" t="s">
        <v>477</v>
      </c>
      <c r="E20190" s="2"/>
      <c r="F20190" s="2"/>
      <c r="G20190" s="2"/>
      <c r="H20190" s="2"/>
    </row>
    <row r="20191" spans="2:8">
      <c r="B20191" s="2" t="s">
        <v>20665</v>
      </c>
      <c r="C20191" s="2">
        <v>34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20666</v>
      </c>
      <c r="C20192" s="2">
        <v>35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20667</v>
      </c>
      <c r="C20193" s="2">
        <v>34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20668</v>
      </c>
      <c r="C20194" s="2">
        <v>10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20669</v>
      </c>
      <c r="C20195" s="2">
        <v>18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20670</v>
      </c>
      <c r="C20196" s="2">
        <v>21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20671</v>
      </c>
      <c r="C20197" s="2">
        <v>26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20672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20673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20674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20675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20676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20677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20678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20679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20680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20681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20682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20683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20684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20685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20686</v>
      </c>
      <c r="C20212" s="2">
        <v>38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20687</v>
      </c>
      <c r="C20213" s="2">
        <v>37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20688</v>
      </c>
      <c r="C20214" s="2">
        <v>35</v>
      </c>
      <c r="D20214" s="2" t="s">
        <v>477</v>
      </c>
      <c r="E20214" s="2"/>
      <c r="F20214" s="2"/>
      <c r="G20214" s="2"/>
      <c r="H20214" s="2"/>
    </row>
    <row r="20215" spans="2:8">
      <c r="B20215" s="2" t="s">
        <v>20689</v>
      </c>
      <c r="C20215" s="2">
        <v>34</v>
      </c>
      <c r="D20215" s="2" t="s">
        <v>477</v>
      </c>
      <c r="E20215" s="2"/>
      <c r="F20215" s="2"/>
      <c r="G20215" s="2"/>
      <c r="H20215" s="2"/>
    </row>
    <row r="20216" spans="2:8">
      <c r="B20216" s="2" t="s">
        <v>20690</v>
      </c>
      <c r="C20216" s="2">
        <v>35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20691</v>
      </c>
      <c r="C20217" s="2">
        <v>36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20692</v>
      </c>
      <c r="C20218" s="2">
        <v>35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20693</v>
      </c>
      <c r="C20219" s="2">
        <v>34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20694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20695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20696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20697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20698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20699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20700</v>
      </c>
      <c r="C20226" s="2">
        <v>26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20701</v>
      </c>
      <c r="C20227" s="2">
        <v>29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20702</v>
      </c>
      <c r="C20228" s="2">
        <v>28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20703</v>
      </c>
      <c r="C20229" s="2">
        <v>26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20704</v>
      </c>
      <c r="C20230" s="2">
        <v>27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20705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20706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20707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20708</v>
      </c>
      <c r="C20234" s="2">
        <v>13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20709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20710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20711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20712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20713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20714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20715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20716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20717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20718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20719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20720</v>
      </c>
      <c r="C20246" s="2">
        <v>17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20721</v>
      </c>
      <c r="C20247" s="2">
        <v>19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20722</v>
      </c>
      <c r="C20248" s="2">
        <v>20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20723</v>
      </c>
      <c r="C20249" s="2">
        <v>20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20724</v>
      </c>
      <c r="C20250" s="2">
        <v>18</v>
      </c>
      <c r="D20250" s="2" t="s">
        <v>477</v>
      </c>
      <c r="E20250" s="2"/>
      <c r="F20250" s="2"/>
      <c r="G20250" s="2"/>
      <c r="H20250" s="2"/>
    </row>
    <row r="20251" spans="2:8">
      <c r="B20251" s="2" t="s">
        <v>20725</v>
      </c>
      <c r="C20251" s="2">
        <v>17</v>
      </c>
      <c r="D20251" s="2" t="s">
        <v>477</v>
      </c>
      <c r="E20251" s="2"/>
      <c r="F20251" s="2"/>
      <c r="G20251" s="2"/>
      <c r="H20251" s="2"/>
    </row>
    <row r="20252" spans="2:8">
      <c r="B20252" s="2" t="s">
        <v>20726</v>
      </c>
      <c r="C20252" s="2">
        <v>16</v>
      </c>
      <c r="D20252" s="2" t="s">
        <v>477</v>
      </c>
      <c r="E20252" s="2"/>
      <c r="F20252" s="2"/>
      <c r="G20252" s="2"/>
      <c r="H20252" s="2"/>
    </row>
    <row r="20253" spans="2:8">
      <c r="B20253" s="2" t="s">
        <v>20727</v>
      </c>
      <c r="C20253" s="2">
        <v>34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20728</v>
      </c>
      <c r="C20254" s="2">
        <v>35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20729</v>
      </c>
      <c r="C20255" s="2">
        <v>35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20730</v>
      </c>
      <c r="C20256" s="2">
        <v>34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20731</v>
      </c>
      <c r="C20257" s="2">
        <v>23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20732</v>
      </c>
      <c r="C20258" s="2">
        <v>25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20733</v>
      </c>
      <c r="C20259" s="2">
        <v>27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20735</v>
      </c>
      <c r="C20261" s="2">
        <v>28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20736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20737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20738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20739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20740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20741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20742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20743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20744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20745</v>
      </c>
      <c r="C20271" s="2">
        <v>26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20746</v>
      </c>
      <c r="C20272" s="2">
        <v>28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20747</v>
      </c>
      <c r="C20273" s="2">
        <v>30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20748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20749</v>
      </c>
      <c r="C20275" s="2">
        <v>39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20750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20751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20752</v>
      </c>
      <c r="C20278" s="2">
        <v>18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20753</v>
      </c>
      <c r="C20279" s="2">
        <v>21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20754</v>
      </c>
      <c r="C20280" s="2">
        <v>21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20755</v>
      </c>
      <c r="C20281" s="2">
        <v>22</v>
      </c>
      <c r="D20281" s="2" t="s">
        <v>477</v>
      </c>
      <c r="E20281" s="2"/>
      <c r="F20281" s="2"/>
      <c r="G20281" s="2"/>
      <c r="H20281" s="2"/>
    </row>
    <row r="20282" spans="2:8">
      <c r="B20282" s="2" t="s">
        <v>20756</v>
      </c>
      <c r="C20282" s="2">
        <v>21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20757</v>
      </c>
      <c r="C20283" s="2">
        <v>20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20758</v>
      </c>
      <c r="C20284" s="2">
        <v>20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20759</v>
      </c>
      <c r="C20285" s="2">
        <v>33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20760</v>
      </c>
      <c r="C20286" s="2">
        <v>32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20761</v>
      </c>
      <c r="C20287" s="2">
        <v>33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20762</v>
      </c>
      <c r="C20288" s="2">
        <v>33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20763</v>
      </c>
      <c r="C20289" s="2">
        <v>29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20764</v>
      </c>
      <c r="C20290" s="2">
        <v>29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20765</v>
      </c>
      <c r="C20291" s="2">
        <v>30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20766</v>
      </c>
      <c r="C20292" s="2">
        <v>30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20767</v>
      </c>
      <c r="C20293" s="2">
        <v>29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20768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20769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20770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20771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20772</v>
      </c>
      <c r="C20298" s="2">
        <v>29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20773</v>
      </c>
      <c r="C20299" s="2">
        <v>31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20774</v>
      </c>
      <c r="C20300" s="2">
        <v>32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20775</v>
      </c>
      <c r="C20301" s="2">
        <v>33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20776</v>
      </c>
      <c r="C20302" s="2">
        <v>34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20777</v>
      </c>
      <c r="C20303" s="2">
        <v>35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20778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20779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20780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20781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20782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20783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20784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20785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20786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20787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20788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20789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20790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20791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20792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20793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20794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20795</v>
      </c>
      <c r="C20321" s="2">
        <v>28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20796</v>
      </c>
      <c r="C20322" s="2">
        <v>31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20797</v>
      </c>
      <c r="C20323" s="2">
        <v>33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20798</v>
      </c>
      <c r="C20324" s="2">
        <v>33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20799</v>
      </c>
      <c r="C20325" s="2">
        <v>33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20800</v>
      </c>
      <c r="C20326" s="2">
        <v>28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20801</v>
      </c>
      <c r="C20327" s="2">
        <v>30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20802</v>
      </c>
      <c r="C20328" s="2">
        <v>32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20803</v>
      </c>
      <c r="C20329" s="2">
        <v>32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20804</v>
      </c>
      <c r="C20330" s="2">
        <v>32</v>
      </c>
      <c r="D20330" s="2" t="s">
        <v>477</v>
      </c>
      <c r="E20330" s="2"/>
      <c r="F20330" s="2"/>
      <c r="G20330" s="2"/>
      <c r="H20330" s="2"/>
    </row>
    <row r="20331" spans="2:8">
      <c r="B20331" s="2" t="s">
        <v>20805</v>
      </c>
      <c r="C20331" s="2">
        <v>28</v>
      </c>
      <c r="D20331" s="2" t="s">
        <v>477</v>
      </c>
      <c r="E20331" s="2"/>
      <c r="F20331" s="2"/>
      <c r="G20331" s="2"/>
      <c r="H20331" s="2"/>
    </row>
    <row r="20332" spans="2:8">
      <c r="B20332" s="2" t="s">
        <v>20806</v>
      </c>
      <c r="C20332" s="2">
        <v>28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20807</v>
      </c>
      <c r="C20333" s="2">
        <v>28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20808</v>
      </c>
      <c r="C20334" s="2">
        <v>27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20809</v>
      </c>
      <c r="C20335" s="2">
        <v>28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20810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20811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20812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20813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20814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20815</v>
      </c>
      <c r="C20341" s="2">
        <v>31</v>
      </c>
      <c r="D20341" s="2" t="s">
        <v>477</v>
      </c>
      <c r="E20341" s="2"/>
      <c r="F20341" s="2"/>
      <c r="G20341" s="2"/>
      <c r="H20341" s="2"/>
    </row>
    <row r="20342" spans="2:8">
      <c r="B20342" s="2" t="s">
        <v>20816</v>
      </c>
      <c r="C20342" s="2">
        <v>35</v>
      </c>
      <c r="D20342" s="2" t="s">
        <v>477</v>
      </c>
      <c r="E20342" s="2"/>
      <c r="F20342" s="2"/>
      <c r="G20342" s="2"/>
      <c r="H20342" s="2"/>
    </row>
    <row r="20343" spans="2:8">
      <c r="B20343" s="2" t="s">
        <v>20817</v>
      </c>
      <c r="C20343" s="2">
        <v>36</v>
      </c>
      <c r="D20343" s="2" t="s">
        <v>477</v>
      </c>
      <c r="E20343" s="2"/>
      <c r="F20343" s="2"/>
      <c r="G20343" s="2"/>
      <c r="H20343" s="2"/>
    </row>
    <row r="20344" spans="2:8">
      <c r="B20344" s="2" t="s">
        <v>20818</v>
      </c>
      <c r="C20344" s="2">
        <v>21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20819</v>
      </c>
      <c r="C20345" s="2">
        <v>25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20820</v>
      </c>
      <c r="C20346" s="2">
        <v>27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20821</v>
      </c>
      <c r="C20347" s="2">
        <v>26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20822</v>
      </c>
      <c r="C20348" s="2">
        <v>25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20823</v>
      </c>
      <c r="C20349" s="2">
        <v>35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20824</v>
      </c>
      <c r="C20350" s="2">
        <v>38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20825</v>
      </c>
      <c r="C20351" s="2">
        <v>37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20826</v>
      </c>
      <c r="C20352" s="2">
        <v>37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20827</v>
      </c>
      <c r="C20353" s="2">
        <v>34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20828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20829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20830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20831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20832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20833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20834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20835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20836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20837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20838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20839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20840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20841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20842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20843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20844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20845</v>
      </c>
      <c r="C20371" s="2">
        <v>21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20846</v>
      </c>
      <c r="C20372" s="2">
        <v>25</v>
      </c>
      <c r="D20372" s="2" t="s">
        <v>477</v>
      </c>
      <c r="E20372" s="2"/>
      <c r="F20372" s="2"/>
      <c r="G20372" s="2"/>
      <c r="H20372" s="2"/>
    </row>
    <row r="20373" spans="2:8">
      <c r="B20373" s="2" t="s">
        <v>20847</v>
      </c>
      <c r="C20373" s="2">
        <v>28</v>
      </c>
      <c r="D20373" s="2" t="s">
        <v>477</v>
      </c>
      <c r="E20373" s="2"/>
      <c r="F20373" s="2"/>
      <c r="G20373" s="2"/>
      <c r="H20373" s="2"/>
    </row>
    <row r="20374" spans="2:8">
      <c r="B20374" s="2" t="s">
        <v>20848</v>
      </c>
      <c r="C20374" s="2">
        <v>29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20849</v>
      </c>
      <c r="C20375" s="2">
        <v>28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20850</v>
      </c>
      <c r="C20376" s="2">
        <v>27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20851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20852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20853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20854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20855</v>
      </c>
      <c r="C20381" s="2">
        <v>36</v>
      </c>
      <c r="D20381" s="2" t="s">
        <v>477</v>
      </c>
      <c r="E20381" s="2"/>
      <c r="F20381" s="2"/>
      <c r="G20381" s="2"/>
      <c r="H20381" s="2"/>
    </row>
    <row r="20382" spans="2:8">
      <c r="B20382" s="2" t="s">
        <v>20856</v>
      </c>
      <c r="C20382" s="2">
        <v>38</v>
      </c>
      <c r="D20382" s="2" t="s">
        <v>477</v>
      </c>
      <c r="E20382" s="2"/>
      <c r="F20382" s="2"/>
      <c r="G20382" s="2"/>
      <c r="H20382" s="2"/>
    </row>
    <row r="20383" spans="2:8">
      <c r="B20383" s="2" t="s">
        <v>20857</v>
      </c>
      <c r="C20383" s="2">
        <v>37</v>
      </c>
      <c r="D20383" s="2" t="s">
        <v>477</v>
      </c>
      <c r="E20383" s="2"/>
      <c r="F20383" s="2"/>
      <c r="G20383" s="2"/>
      <c r="H20383" s="2"/>
    </row>
    <row r="20384" spans="2:8">
      <c r="B20384" s="2" t="s">
        <v>20858</v>
      </c>
      <c r="C20384" s="2">
        <v>37</v>
      </c>
      <c r="D20384" s="2" t="s">
        <v>477</v>
      </c>
      <c r="E20384" s="2"/>
      <c r="F20384" s="2"/>
      <c r="G20384" s="2"/>
      <c r="H20384" s="2"/>
    </row>
    <row r="20385" spans="2:8">
      <c r="B20385" s="2" t="s">
        <v>20859</v>
      </c>
      <c r="C20385" s="2">
        <v>33</v>
      </c>
      <c r="D20385" s="2" t="s">
        <v>477</v>
      </c>
      <c r="E20385" s="2"/>
      <c r="F20385" s="2"/>
      <c r="G20385" s="2"/>
      <c r="H20385" s="2"/>
    </row>
    <row r="20386" spans="2:8">
      <c r="B20386" s="2" t="s">
        <v>20860</v>
      </c>
      <c r="C20386" s="2">
        <v>35</v>
      </c>
      <c r="D20386" s="2" t="s">
        <v>477</v>
      </c>
      <c r="E20386" s="2"/>
      <c r="F20386" s="2"/>
      <c r="G20386" s="2"/>
      <c r="H20386" s="2"/>
    </row>
    <row r="20387" spans="2:8">
      <c r="B20387" s="2" t="s">
        <v>20861</v>
      </c>
      <c r="C20387" s="2">
        <v>36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20862</v>
      </c>
      <c r="C20388" s="2">
        <v>33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20863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20864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20866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20867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20868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20869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20870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20871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20872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20873</v>
      </c>
      <c r="C20399" s="2">
        <v>37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20874</v>
      </c>
      <c r="C20400" s="2">
        <v>36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20875</v>
      </c>
      <c r="C20401" s="2">
        <v>35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20876</v>
      </c>
      <c r="C20402" s="2">
        <v>34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20877</v>
      </c>
      <c r="C20403" s="2">
        <v>47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20878</v>
      </c>
      <c r="C20404" s="2">
        <v>47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20879</v>
      </c>
      <c r="C20405" s="2">
        <v>47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20880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20881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20882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20883</v>
      </c>
      <c r="C20409" s="2">
        <v>28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20884</v>
      </c>
      <c r="C20410" s="2">
        <v>28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20885</v>
      </c>
      <c r="C20411" s="2">
        <v>28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20886</v>
      </c>
      <c r="C20412" s="2">
        <v>27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20887</v>
      </c>
      <c r="C20413" s="2">
        <v>26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20888</v>
      </c>
      <c r="C20414" s="2">
        <v>26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20889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20890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20891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20892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20893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20894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20895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20896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20897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20898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20899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20900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20901</v>
      </c>
      <c r="C20427" s="2">
        <v>29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20902</v>
      </c>
      <c r="C20428" s="2">
        <v>28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20903</v>
      </c>
      <c r="C20429" s="2">
        <v>28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20904</v>
      </c>
      <c r="C20430" s="2">
        <v>26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20905</v>
      </c>
      <c r="C20431" s="2">
        <v>27</v>
      </c>
      <c r="D20431" s="2" t="s">
        <v>477</v>
      </c>
      <c r="E20431" s="2"/>
      <c r="F20431" s="2"/>
      <c r="G20431" s="2"/>
      <c r="H20431" s="2"/>
    </row>
    <row r="20432" spans="2:8">
      <c r="B20432" s="2" t="s">
        <v>20906</v>
      </c>
      <c r="C20432" s="2">
        <v>25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20907</v>
      </c>
      <c r="C20433" s="2">
        <v>22</v>
      </c>
      <c r="D20433" s="2" t="s">
        <v>477</v>
      </c>
      <c r="E20433" s="2"/>
      <c r="F20433" s="2"/>
      <c r="G20433" s="2"/>
      <c r="H20433" s="2"/>
    </row>
    <row r="20434" spans="2:8">
      <c r="B20434" s="2" t="s">
        <v>20908</v>
      </c>
      <c r="C20434" s="2">
        <v>23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20909</v>
      </c>
      <c r="C20435" s="2">
        <v>24</v>
      </c>
      <c r="D20435" s="2" t="s">
        <v>477</v>
      </c>
      <c r="E20435" s="2"/>
      <c r="F20435" s="2"/>
      <c r="G20435" s="2"/>
      <c r="H20435" s="2"/>
    </row>
    <row r="20436" spans="2:8">
      <c r="B20436" s="2" t="s">
        <v>20910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20911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20912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20913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20914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20915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20916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20917</v>
      </c>
      <c r="C20443" s="2">
        <v>33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20918</v>
      </c>
      <c r="C20444" s="2">
        <v>33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20919</v>
      </c>
      <c r="C20445" s="2">
        <v>32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20920</v>
      </c>
      <c r="C20446" s="2">
        <v>31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20921</v>
      </c>
      <c r="C20447" s="2">
        <v>18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20922</v>
      </c>
      <c r="C20448" s="2">
        <v>25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20923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20924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20925</v>
      </c>
      <c r="C20451" s="2">
        <v>17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20926</v>
      </c>
      <c r="C20452" s="2">
        <v>16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20927</v>
      </c>
      <c r="C20453" s="2">
        <v>33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20928</v>
      </c>
      <c r="C20454" s="2">
        <v>37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20929</v>
      </c>
      <c r="C20455" s="2">
        <v>37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20930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20931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20932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20933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20934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20935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20936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20937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20938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20939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20940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20941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20942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20943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20944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20945</v>
      </c>
      <c r="C20471" s="2">
        <v>22</v>
      </c>
      <c r="D20471" s="2" t="s">
        <v>477</v>
      </c>
      <c r="E20471" s="2"/>
      <c r="F20471" s="2"/>
      <c r="G20471" s="2"/>
      <c r="H20471" s="2"/>
    </row>
    <row r="20472" spans="2:8">
      <c r="B20472" s="2" t="s">
        <v>20946</v>
      </c>
      <c r="C20472" s="2">
        <v>24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20947</v>
      </c>
      <c r="C20473" s="2">
        <v>26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20948</v>
      </c>
      <c r="C20474" s="2">
        <v>28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20949</v>
      </c>
      <c r="C20475" s="2">
        <v>27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20950</v>
      </c>
      <c r="C20476" s="2">
        <v>26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20951</v>
      </c>
      <c r="C20477" s="2">
        <v>25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20952</v>
      </c>
      <c r="C20478" s="2">
        <v>26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20953</v>
      </c>
      <c r="C20479" s="2">
        <v>27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20954</v>
      </c>
      <c r="C20480" s="2">
        <v>28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20955</v>
      </c>
      <c r="C20481" s="2">
        <v>27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20956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20957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20958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20959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20960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20961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20962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20963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20964</v>
      </c>
      <c r="C20490" s="2">
        <v>44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20965</v>
      </c>
      <c r="C20491" s="2">
        <v>44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20966</v>
      </c>
      <c r="C20492" s="2">
        <v>41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20967</v>
      </c>
      <c r="C20493" s="2">
        <v>36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20968</v>
      </c>
      <c r="C20494" s="2">
        <v>34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20969</v>
      </c>
      <c r="C20495" s="2">
        <v>30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20970</v>
      </c>
      <c r="C20496" s="2">
        <v>23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20971</v>
      </c>
      <c r="C20497" s="2">
        <v>16</v>
      </c>
      <c r="D20497" s="2" t="s">
        <v>477</v>
      </c>
      <c r="E20497" s="2"/>
      <c r="F20497" s="2"/>
      <c r="G20497" s="2"/>
      <c r="H20497" s="2"/>
    </row>
    <row r="20498" spans="2:8">
      <c r="B20498" s="2" t="s">
        <v>20972</v>
      </c>
      <c r="C20498" s="2">
        <v>15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20973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20974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20975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20976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20977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20978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20979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20980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20981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20982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20983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20984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20985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20986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20987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20988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20989</v>
      </c>
      <c r="C20515" s="2">
        <v>31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20990</v>
      </c>
      <c r="C20516" s="2">
        <v>32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20991</v>
      </c>
      <c r="C20517" s="2">
        <v>32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20992</v>
      </c>
      <c r="C20518" s="2">
        <v>32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20993</v>
      </c>
      <c r="C20519" s="2">
        <v>31</v>
      </c>
      <c r="D20519" s="2" t="s">
        <v>477</v>
      </c>
      <c r="E20519" s="2"/>
      <c r="F20519" s="2"/>
      <c r="G20519" s="2"/>
      <c r="H20519" s="2"/>
    </row>
    <row r="20520" spans="2:8">
      <c r="B20520" s="2" t="s">
        <v>20994</v>
      </c>
      <c r="C20520" s="2">
        <v>30</v>
      </c>
      <c r="D20520" s="2" t="s">
        <v>477</v>
      </c>
      <c r="E20520" s="2"/>
      <c r="F20520" s="2"/>
      <c r="G20520" s="2"/>
      <c r="H20520" s="2"/>
    </row>
    <row r="20521" spans="2:8">
      <c r="B20521" s="2" t="s">
        <v>20995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20996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20997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20998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20999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21000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21001</v>
      </c>
      <c r="C20527" s="2">
        <v>27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21002</v>
      </c>
      <c r="C20528" s="2">
        <v>18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21003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21004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21005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21006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21007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21008</v>
      </c>
      <c r="C20534" s="2">
        <v>22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21009</v>
      </c>
      <c r="C20535" s="2">
        <v>27</v>
      </c>
      <c r="D20535" s="2" t="s">
        <v>477</v>
      </c>
      <c r="E20535" s="2"/>
      <c r="F20535" s="2"/>
      <c r="G20535" s="2"/>
      <c r="H20535" s="2"/>
    </row>
    <row r="20536" spans="2:8">
      <c r="B20536" s="2" t="s">
        <v>21010</v>
      </c>
      <c r="C20536" s="2">
        <v>30</v>
      </c>
      <c r="D20536" s="2" t="s">
        <v>477</v>
      </c>
      <c r="E20536" s="2"/>
      <c r="F20536" s="2"/>
      <c r="G20536" s="2"/>
      <c r="H20536" s="2"/>
    </row>
    <row r="20537" spans="2:8">
      <c r="B20537" s="2" t="s">
        <v>21011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21012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21013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21014</v>
      </c>
      <c r="C20540" s="2">
        <v>17</v>
      </c>
      <c r="D20540" s="2" t="s">
        <v>477</v>
      </c>
      <c r="E20540" s="2"/>
      <c r="F20540" s="2"/>
      <c r="G20540" s="2"/>
      <c r="H20540" s="2"/>
    </row>
    <row r="20541" spans="2:8">
      <c r="B20541" s="2" t="s">
        <v>21015</v>
      </c>
      <c r="C20541" s="2">
        <v>15</v>
      </c>
      <c r="D20541" s="2" t="s">
        <v>477</v>
      </c>
      <c r="E20541" s="2"/>
      <c r="F20541" s="2"/>
      <c r="G20541" s="2"/>
      <c r="H20541" s="2"/>
    </row>
    <row r="20542" spans="2:8">
      <c r="B20542" s="2" t="s">
        <v>21016</v>
      </c>
      <c r="C20542" s="2">
        <v>21</v>
      </c>
      <c r="D20542" s="2" t="s">
        <v>477</v>
      </c>
      <c r="E20542" s="2"/>
      <c r="F20542" s="2"/>
      <c r="G20542" s="2"/>
      <c r="H20542" s="2"/>
    </row>
    <row r="20543" spans="2:8">
      <c r="B20543" s="2" t="s">
        <v>21017</v>
      </c>
      <c r="C20543" s="2">
        <v>25</v>
      </c>
      <c r="D20543" s="2" t="s">
        <v>477</v>
      </c>
      <c r="E20543" s="2"/>
      <c r="F20543" s="2"/>
      <c r="G20543" s="2"/>
      <c r="H20543" s="2"/>
    </row>
    <row r="20544" spans="2:8">
      <c r="B20544" s="2" t="s">
        <v>21018</v>
      </c>
      <c r="C20544" s="2">
        <v>27</v>
      </c>
      <c r="D20544" s="2" t="s">
        <v>477</v>
      </c>
      <c r="E20544" s="2"/>
      <c r="F20544" s="2"/>
      <c r="G20544" s="2"/>
      <c r="H20544" s="2"/>
    </row>
    <row r="20545" spans="2:8">
      <c r="B20545" s="2" t="s">
        <v>21019</v>
      </c>
      <c r="C20545" s="2">
        <v>27</v>
      </c>
      <c r="D20545" s="2" t="s">
        <v>477</v>
      </c>
      <c r="E20545" s="2"/>
      <c r="F20545" s="2"/>
      <c r="G20545" s="2"/>
      <c r="H20545" s="2"/>
    </row>
    <row r="20546" spans="2:8">
      <c r="B20546" s="2" t="s">
        <v>21020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21021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21022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21023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21024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21025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21026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21027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21028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21029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21030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21031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21032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21033</v>
      </c>
      <c r="C20559" s="2">
        <v>15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21034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21035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21036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21037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21038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21039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21040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21041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21042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21043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21044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21045</v>
      </c>
      <c r="C20571" s="2">
        <v>33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21046</v>
      </c>
      <c r="C20572" s="2">
        <v>38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21047</v>
      </c>
      <c r="C20573" s="2">
        <v>39</v>
      </c>
      <c r="D20573" s="2" t="s">
        <v>477</v>
      </c>
      <c r="E20573" s="2"/>
      <c r="F20573" s="2"/>
      <c r="G20573" s="2"/>
      <c r="H20573" s="2"/>
    </row>
    <row r="20574" spans="2:8">
      <c r="B20574" s="2" t="s">
        <v>21048</v>
      </c>
      <c r="C20574" s="2">
        <v>38</v>
      </c>
      <c r="D20574" s="2" t="s">
        <v>477</v>
      </c>
      <c r="E20574" s="2"/>
      <c r="F20574" s="2"/>
      <c r="G20574" s="2"/>
      <c r="H20574" s="2"/>
    </row>
    <row r="20575" spans="2:8">
      <c r="B20575" s="2" t="s">
        <v>21049</v>
      </c>
      <c r="C20575" s="2">
        <v>18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21050</v>
      </c>
      <c r="C20576" s="2">
        <v>22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21051</v>
      </c>
      <c r="C20577" s="2">
        <v>26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21052</v>
      </c>
      <c r="C20578" s="2">
        <v>29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21053</v>
      </c>
      <c r="C20579" s="2">
        <v>30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21054</v>
      </c>
      <c r="C20580" s="2">
        <v>31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21055</v>
      </c>
      <c r="C20581" s="2">
        <v>22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21056</v>
      </c>
      <c r="C20582" s="2">
        <v>25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21057</v>
      </c>
      <c r="C20583" s="2">
        <v>24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21058</v>
      </c>
      <c r="C20584" s="2">
        <v>24</v>
      </c>
      <c r="D20584" s="2" t="s">
        <v>477</v>
      </c>
      <c r="E20584" s="2"/>
      <c r="F20584" s="2"/>
      <c r="G20584" s="2"/>
      <c r="H20584" s="2"/>
    </row>
    <row r="20585" spans="2:8">
      <c r="B20585" s="2" t="s">
        <v>21059</v>
      </c>
      <c r="C20585" s="2">
        <v>24</v>
      </c>
      <c r="D20585" s="2" t="s">
        <v>477</v>
      </c>
      <c r="E20585" s="2"/>
      <c r="F20585" s="2"/>
      <c r="G20585" s="2"/>
      <c r="H20585" s="2"/>
    </row>
    <row r="20586" spans="2:8">
      <c r="B20586" s="2" t="s">
        <v>21060</v>
      </c>
      <c r="C20586" s="2">
        <v>23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21061</v>
      </c>
      <c r="C20587" s="2">
        <v>23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21062</v>
      </c>
      <c r="C20588" s="2">
        <v>24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21063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21064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21065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21066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21067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21068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21069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21070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21071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21072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21073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21074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21075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21076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21077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21078</v>
      </c>
      <c r="C20604" s="2">
        <v>28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21079</v>
      </c>
      <c r="C20605" s="2">
        <v>31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21080</v>
      </c>
      <c r="C20606" s="2">
        <v>32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21081</v>
      </c>
      <c r="C20607" s="2">
        <v>32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21082</v>
      </c>
      <c r="C20608" s="2">
        <v>33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21083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21084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21085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21086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21087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21088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21089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21090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21091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21092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21093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21094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21095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21096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21097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21098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21099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21100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21101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21102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21103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21104</v>
      </c>
      <c r="C20630" s="2">
        <v>42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21105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21106</v>
      </c>
      <c r="C20632" s="2">
        <v>21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21107</v>
      </c>
      <c r="C20633" s="2">
        <v>34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21108</v>
      </c>
      <c r="C20634" s="2">
        <v>37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21109</v>
      </c>
      <c r="C20635" s="2">
        <v>39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21110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21111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21112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21113</v>
      </c>
      <c r="C20639" s="2">
        <v>31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21114</v>
      </c>
      <c r="C20640" s="2">
        <v>31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21115</v>
      </c>
      <c r="C20641" s="2">
        <v>31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21116</v>
      </c>
      <c r="C20642" s="2">
        <v>31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21117</v>
      </c>
      <c r="C20643" s="2">
        <v>30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21118</v>
      </c>
      <c r="C20644" s="2">
        <v>11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21119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21120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21121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21122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21123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21124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21125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21126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21127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21128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21129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21130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21131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21132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21133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21134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21135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21136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21137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21138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21139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21140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21141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21142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21143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21144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21145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21146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21147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21148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21149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21150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21151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21152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21153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21154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21155</v>
      </c>
      <c r="C20681" s="2">
        <v>28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21156</v>
      </c>
      <c r="C20682" s="2">
        <v>30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21157</v>
      </c>
      <c r="C20683" s="2">
        <v>30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21158</v>
      </c>
      <c r="C20684" s="2">
        <v>30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21159</v>
      </c>
      <c r="C20685" s="2">
        <v>29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21160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21161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21162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21163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21164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21165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21166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21167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21168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21169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21170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21171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21172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21173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21174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21175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21176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21177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21178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21179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21180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21181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21182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21183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21184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21185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21186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21187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21188</v>
      </c>
      <c r="C20714" s="2">
        <v>37</v>
      </c>
      <c r="D20714" s="2" t="s">
        <v>477</v>
      </c>
      <c r="E20714" s="2"/>
      <c r="F20714" s="2"/>
      <c r="G20714" s="2"/>
      <c r="H20714" s="2"/>
    </row>
    <row r="20715" spans="2:8">
      <c r="B20715" s="2" t="s">
        <v>21189</v>
      </c>
      <c r="C20715" s="2">
        <v>39</v>
      </c>
      <c r="D20715" s="2" t="s">
        <v>477</v>
      </c>
      <c r="E20715" s="2"/>
      <c r="F20715" s="2"/>
      <c r="G20715" s="2"/>
      <c r="H20715" s="2"/>
    </row>
    <row r="20716" spans="2:8">
      <c r="B20716" s="2" t="s">
        <v>21190</v>
      </c>
      <c r="C20716" s="2">
        <v>39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21191</v>
      </c>
      <c r="C20717" s="2">
        <v>39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21192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21193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21194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21195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21196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21197</v>
      </c>
      <c r="C20723" s="2">
        <v>32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21198</v>
      </c>
      <c r="C20724" s="2">
        <v>34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21199</v>
      </c>
      <c r="C20725" s="2">
        <v>35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21200</v>
      </c>
      <c r="C20726" s="2">
        <v>35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21201</v>
      </c>
      <c r="C20727" s="2">
        <v>36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21202</v>
      </c>
      <c r="C20728" s="2">
        <v>38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21203</v>
      </c>
      <c r="C20729" s="2">
        <v>39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21204</v>
      </c>
      <c r="C20730" s="2">
        <v>39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21205</v>
      </c>
      <c r="C20731" s="2">
        <v>39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21206</v>
      </c>
      <c r="C20732" s="2">
        <v>38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21207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21208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21209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21210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21211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21212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21213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21214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21215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21216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21217</v>
      </c>
      <c r="C20743" s="2">
        <v>18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21218</v>
      </c>
      <c r="C20744" s="2">
        <v>17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21219</v>
      </c>
      <c r="C20745" s="2">
        <v>14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21220</v>
      </c>
      <c r="C20746" s="2">
        <v>20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21221</v>
      </c>
      <c r="C20747" s="2">
        <v>22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21222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21223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21224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21225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21226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21227</v>
      </c>
      <c r="C20753" s="2">
        <v>38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21228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21229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21230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21231</v>
      </c>
      <c r="C20757" s="2">
        <v>31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21232</v>
      </c>
      <c r="C20758" s="2">
        <v>31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21233</v>
      </c>
      <c r="C20759" s="2">
        <v>26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21234</v>
      </c>
      <c r="C20760" s="2">
        <v>22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21235</v>
      </c>
      <c r="C20761" s="2">
        <v>16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21236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21237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21238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21239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21240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21241</v>
      </c>
      <c r="C20767" s="2">
        <v>15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21242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21243</v>
      </c>
      <c r="C20769" s="2">
        <v>15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21244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21245</v>
      </c>
      <c r="C20771" s="2">
        <v>15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21246</v>
      </c>
      <c r="C20772" s="2">
        <v>14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21247</v>
      </c>
      <c r="C20773" s="2">
        <v>14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21248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21249</v>
      </c>
      <c r="C20775" s="2">
        <v>13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21250</v>
      </c>
      <c r="C20776" s="2">
        <v>13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21251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21252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21253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21254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21255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21256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21257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21258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21259</v>
      </c>
      <c r="C20785" s="2">
        <v>33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21260</v>
      </c>
      <c r="C20786" s="2">
        <v>31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21261</v>
      </c>
      <c r="C20787" s="2">
        <v>30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21262</v>
      </c>
      <c r="C20788" s="2">
        <v>30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21263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21264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21265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21266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21267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21268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21269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21270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21271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21272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21273</v>
      </c>
      <c r="C20799" s="2">
        <v>24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21274</v>
      </c>
      <c r="C20800" s="2">
        <v>21</v>
      </c>
      <c r="D20800" s="2" t="s">
        <v>477</v>
      </c>
      <c r="E20800" s="2"/>
      <c r="F20800" s="2"/>
      <c r="G20800" s="2"/>
      <c r="H20800" s="2"/>
    </row>
    <row r="20801" spans="2:8">
      <c r="B20801" s="2" t="s">
        <v>21275</v>
      </c>
      <c r="C20801" s="2">
        <v>11</v>
      </c>
      <c r="D20801" s="2" t="s">
        <v>477</v>
      </c>
      <c r="E20801" s="2"/>
      <c r="F20801" s="2"/>
      <c r="G20801" s="2"/>
      <c r="H20801" s="2"/>
    </row>
    <row r="20802" spans="2:8">
      <c r="B20802" s="2" t="s">
        <v>21276</v>
      </c>
      <c r="C20802" s="2">
        <v>17</v>
      </c>
      <c r="D20802" s="2" t="s">
        <v>477</v>
      </c>
      <c r="E20802" s="2"/>
      <c r="F20802" s="2"/>
      <c r="G20802" s="2"/>
      <c r="H20802" s="2"/>
    </row>
    <row r="20803" spans="2:8">
      <c r="B20803" s="2" t="s">
        <v>21277</v>
      </c>
      <c r="C20803" s="2">
        <v>16</v>
      </c>
      <c r="D20803" s="2" t="s">
        <v>477</v>
      </c>
      <c r="E20803" s="2"/>
      <c r="F20803" s="2"/>
      <c r="G20803" s="2"/>
      <c r="H20803" s="2"/>
    </row>
    <row r="20804" spans="2:8">
      <c r="B20804" s="2" t="s">
        <v>21278</v>
      </c>
      <c r="C20804" s="2">
        <v>19</v>
      </c>
      <c r="D20804" s="2" t="s">
        <v>477</v>
      </c>
      <c r="E20804" s="2"/>
      <c r="F20804" s="2"/>
      <c r="G20804" s="2"/>
      <c r="H20804" s="2"/>
    </row>
    <row r="20805" spans="2:8">
      <c r="B20805" s="2" t="s">
        <v>21279</v>
      </c>
      <c r="C20805" s="2">
        <v>28</v>
      </c>
      <c r="D20805" s="2" t="s">
        <v>477</v>
      </c>
      <c r="E20805" s="2"/>
      <c r="F20805" s="2"/>
      <c r="G20805" s="2"/>
      <c r="H20805" s="2"/>
    </row>
    <row r="20806" spans="2:8">
      <c r="B20806" s="2" t="s">
        <v>21280</v>
      </c>
      <c r="C20806" s="2">
        <v>30</v>
      </c>
      <c r="D20806" s="2" t="s">
        <v>477</v>
      </c>
      <c r="E20806" s="2"/>
      <c r="F20806" s="2"/>
      <c r="G20806" s="2"/>
      <c r="H20806" s="2"/>
    </row>
    <row r="20807" spans="2:8">
      <c r="B20807" s="2" t="s">
        <v>21281</v>
      </c>
      <c r="C20807" s="2">
        <v>31</v>
      </c>
      <c r="D20807" s="2" t="s">
        <v>477</v>
      </c>
      <c r="E20807" s="2"/>
      <c r="F20807" s="2"/>
      <c r="G20807" s="2"/>
      <c r="H20807" s="2"/>
    </row>
    <row r="20808" spans="2:8">
      <c r="B20808" s="2" t="s">
        <v>21282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21283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21284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21285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21286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21287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21288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21289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21290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21291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21292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21293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21294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21295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21296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21297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21298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21299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21300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21301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21302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21303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21304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21305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21306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21307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21308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21309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21310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21311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21312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21313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21314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21315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21316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21317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21318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21319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21320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21321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21322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21323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21324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21325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21326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21327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21328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21329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21330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21331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21332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21333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21334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21335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21336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21337</v>
      </c>
      <c r="C20863" s="2">
        <v>18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21338</v>
      </c>
      <c r="C20864" s="2">
        <v>25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21339</v>
      </c>
      <c r="C20865" s="2">
        <v>30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21340</v>
      </c>
      <c r="C20866" s="2">
        <v>31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21341</v>
      </c>
      <c r="C20867" s="2">
        <v>33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21342</v>
      </c>
      <c r="C20868" s="2">
        <v>33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21343</v>
      </c>
      <c r="C20869" s="2">
        <v>33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21344</v>
      </c>
      <c r="C20870" s="2">
        <v>34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21345</v>
      </c>
      <c r="C20871" s="2">
        <v>35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21346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21347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21348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21349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21350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21351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21352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21353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21354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21355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21356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21357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21358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21359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21360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21361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21362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21363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21364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21365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21366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21367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21368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21369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21370</v>
      </c>
      <c r="C20896" s="2">
        <v>15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21371</v>
      </c>
      <c r="C20897" s="2">
        <v>19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21372</v>
      </c>
      <c r="C20898" s="2">
        <v>20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21373</v>
      </c>
      <c r="C20899" s="2">
        <v>21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21374</v>
      </c>
      <c r="C20900" s="2">
        <v>18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21375</v>
      </c>
      <c r="C20901" s="2">
        <v>14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21376</v>
      </c>
      <c r="C20902" s="2">
        <v>10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21377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21378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21379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21380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21381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21382</v>
      </c>
      <c r="C20908" s="2">
        <v>19</v>
      </c>
      <c r="D20908" s="2" t="s">
        <v>477</v>
      </c>
      <c r="E20908" s="2"/>
      <c r="F20908" s="2"/>
      <c r="G20908" s="2"/>
      <c r="H20908" s="2"/>
    </row>
    <row r="20909" spans="2:8">
      <c r="B20909" s="2" t="s">
        <v>21383</v>
      </c>
      <c r="C20909" s="2">
        <v>15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21384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21385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21386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21387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21388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21389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21390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21391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21392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21393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21394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21395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21396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21397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21398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21399</v>
      </c>
      <c r="C20925" s="2">
        <v>38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21400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21401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21402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21403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21404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21405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21406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21407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21408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21409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21410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21411</v>
      </c>
      <c r="C20937" s="2">
        <v>15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21412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21413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21414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21415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21416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21417</v>
      </c>
      <c r="C20943" s="2">
        <v>39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21418</v>
      </c>
      <c r="C20944" s="2">
        <v>41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21419</v>
      </c>
      <c r="C20945" s="2">
        <v>41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21420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21421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21422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21423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21424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21425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21426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21427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21428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21429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21430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21431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21432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21433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21434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21435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21436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21437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21438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21439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21440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21441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21442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21443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21444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21445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21446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21447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21448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21449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21450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21451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21452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21453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21454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21455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21456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21457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21458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21459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21460</v>
      </c>
      <c r="C20986" s="2">
        <v>17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21462</v>
      </c>
      <c r="C20988" s="2">
        <v>21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21463</v>
      </c>
      <c r="C20989" s="2">
        <v>21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21464</v>
      </c>
      <c r="C20990" s="2">
        <v>20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21465</v>
      </c>
      <c r="C20991" s="2">
        <v>20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21466</v>
      </c>
      <c r="C20992" s="2">
        <v>18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21467</v>
      </c>
      <c r="C20993" s="2">
        <v>17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21468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21469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21470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21471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21472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21473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21474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21475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21476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21477</v>
      </c>
      <c r="C21003" s="2">
        <v>20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21478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21479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21480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21481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21482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21483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21484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21485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21486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21487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21488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21489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21490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21491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21492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21493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21494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21495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21496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21497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21498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21499</v>
      </c>
      <c r="C21025" s="2">
        <v>37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21500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21501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21502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21503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21504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21505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21506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21507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21508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21509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21510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21511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21512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21513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21514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21515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21516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21517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21518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21519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21520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21521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21522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21523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21524</v>
      </c>
      <c r="C21050" s="2">
        <v>18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21525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21526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21527</v>
      </c>
      <c r="C21053" s="2">
        <v>18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21528</v>
      </c>
      <c r="C21054" s="2">
        <v>22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21529</v>
      </c>
      <c r="C21055" s="2">
        <v>25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21530</v>
      </c>
      <c r="C21056" s="2">
        <v>26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21531</v>
      </c>
      <c r="C21057" s="2">
        <v>25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21532</v>
      </c>
      <c r="C21058" s="2">
        <v>23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21533</v>
      </c>
      <c r="C21059" s="2">
        <v>21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21534</v>
      </c>
      <c r="C21060" s="2">
        <v>18</v>
      </c>
      <c r="D21060" s="2" t="s">
        <v>477</v>
      </c>
      <c r="E21060" s="2"/>
      <c r="F21060" s="2"/>
      <c r="G21060" s="2"/>
      <c r="H21060" s="2"/>
    </row>
    <row r="21061" spans="2:8">
      <c r="B21061" s="2" t="s">
        <v>21535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21536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21537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21538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21539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21540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21541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21542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21543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21544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21545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21546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21547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21548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21549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21550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21551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21552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21553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21554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21555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21556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21557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21558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21559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21560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21561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21562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21563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21564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21565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21566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21567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21568</v>
      </c>
      <c r="C21094" s="2">
        <v>35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21569</v>
      </c>
      <c r="C21095" s="2">
        <v>36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21570</v>
      </c>
      <c r="C21096" s="2">
        <v>34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21571</v>
      </c>
      <c r="C21097" s="2">
        <v>28</v>
      </c>
      <c r="D21097" s="2" t="s">
        <v>477</v>
      </c>
      <c r="E21097" s="2"/>
      <c r="F21097" s="2"/>
      <c r="G21097" s="2"/>
      <c r="H21097" s="2"/>
    </row>
    <row r="21098" spans="2:8">
      <c r="B21098" s="2" t="s">
        <v>21572</v>
      </c>
      <c r="C21098" s="2">
        <v>13</v>
      </c>
      <c r="D21098" s="2" t="s">
        <v>477</v>
      </c>
      <c r="E21098" s="2"/>
      <c r="F21098" s="2"/>
      <c r="G21098" s="2"/>
      <c r="H21098" s="2"/>
    </row>
    <row r="21099" spans="2:8">
      <c r="B21099" s="2" t="s">
        <v>21573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21574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21575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21576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21577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21578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21579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21580</v>
      </c>
      <c r="C21106" s="2">
        <v>24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21581</v>
      </c>
      <c r="C21107" s="2">
        <v>25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21582</v>
      </c>
      <c r="C21108" s="2">
        <v>22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21583</v>
      </c>
      <c r="C21109" s="2">
        <v>21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21584</v>
      </c>
      <c r="C21110" s="2">
        <v>21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21585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21586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21587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21588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21589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21590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21591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21592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21593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21594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21595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21596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21597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21598</v>
      </c>
      <c r="C21124" s="2">
        <v>23</v>
      </c>
      <c r="D21124" s="2" t="s">
        <v>477</v>
      </c>
      <c r="E21124" s="2"/>
      <c r="F21124" s="2"/>
      <c r="G21124" s="2"/>
      <c r="H21124" s="2"/>
    </row>
    <row r="21125" spans="2:8">
      <c r="B21125" s="2" t="s">
        <v>21599</v>
      </c>
      <c r="C21125" s="2">
        <v>31</v>
      </c>
      <c r="D21125" s="2" t="s">
        <v>477</v>
      </c>
      <c r="E21125" s="2"/>
      <c r="F21125" s="2"/>
      <c r="G21125" s="2"/>
      <c r="H21125" s="2"/>
    </row>
    <row r="21126" spans="2:8">
      <c r="B21126" s="2" t="s">
        <v>21600</v>
      </c>
      <c r="C21126" s="2">
        <v>35</v>
      </c>
      <c r="D21126" s="2" t="s">
        <v>477</v>
      </c>
      <c r="E21126" s="2"/>
      <c r="F21126" s="2"/>
      <c r="G21126" s="2"/>
      <c r="H21126" s="2"/>
    </row>
    <row r="21127" spans="2:8">
      <c r="B21127" s="2" t="s">
        <v>21601</v>
      </c>
      <c r="C21127" s="2">
        <v>35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21602</v>
      </c>
      <c r="C21128" s="2">
        <v>29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21603</v>
      </c>
      <c r="C21129" s="2">
        <v>31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21604</v>
      </c>
      <c r="C21130" s="2">
        <v>31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21605</v>
      </c>
      <c r="C21131" s="2">
        <v>30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21606</v>
      </c>
      <c r="C21132" s="2">
        <v>29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21607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21608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21609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21610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21611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21612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21613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21614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21615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21616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21617</v>
      </c>
      <c r="C21143" s="2">
        <v>21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21618</v>
      </c>
      <c r="C21144" s="2">
        <v>7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21619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21620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21621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21622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21623</v>
      </c>
      <c r="C21149" s="2">
        <v>21</v>
      </c>
      <c r="D21149" s="2" t="s">
        <v>477</v>
      </c>
      <c r="E21149" s="2"/>
      <c r="F21149" s="2"/>
      <c r="G21149" s="2"/>
      <c r="H21149" s="2"/>
    </row>
    <row r="21150" spans="2:8">
      <c r="B21150" s="2" t="s">
        <v>21624</v>
      </c>
      <c r="C21150" s="2">
        <v>24</v>
      </c>
      <c r="D21150" s="2" t="s">
        <v>477</v>
      </c>
      <c r="E21150" s="2"/>
      <c r="F21150" s="2"/>
      <c r="G21150" s="2"/>
      <c r="H21150" s="2"/>
    </row>
    <row r="21151" spans="2:8">
      <c r="B21151" s="2" t="s">
        <v>21625</v>
      </c>
      <c r="C21151" s="2">
        <v>27</v>
      </c>
      <c r="D21151" s="2" t="s">
        <v>477</v>
      </c>
      <c r="E21151" s="2"/>
      <c r="F21151" s="2"/>
      <c r="G21151" s="2"/>
      <c r="H21151" s="2"/>
    </row>
    <row r="21152" spans="2:8">
      <c r="B21152" s="2" t="s">
        <v>21626</v>
      </c>
      <c r="C21152" s="2">
        <v>29</v>
      </c>
      <c r="D21152" s="2" t="s">
        <v>477</v>
      </c>
      <c r="E21152" s="2"/>
      <c r="F21152" s="2"/>
      <c r="G21152" s="2"/>
      <c r="H21152" s="2"/>
    </row>
    <row r="21153" spans="2:8">
      <c r="B21153" s="2" t="s">
        <v>21627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21628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21629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21630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21631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21632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21633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21634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21635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21636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21637</v>
      </c>
      <c r="C21163" s="2">
        <v>41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21638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21639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21640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21641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21642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21643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21644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21645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21646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21647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21648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21649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21650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21651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21652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21653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21654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21655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21656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21657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21658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21659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21660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21661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21662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21663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21664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21665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21666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21667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21668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21669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21670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21671</v>
      </c>
      <c r="C21197" s="2">
        <v>13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21672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21673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21674</v>
      </c>
      <c r="C21200" s="2">
        <v>10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21675</v>
      </c>
      <c r="C21201" s="2">
        <v>10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21676</v>
      </c>
      <c r="C21202" s="2">
        <v>14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21677</v>
      </c>
      <c r="C21203" s="2">
        <v>19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21678</v>
      </c>
      <c r="C21204" s="2">
        <v>26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21679</v>
      </c>
      <c r="C21205" s="2">
        <v>26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21680</v>
      </c>
      <c r="C21206" s="2">
        <v>26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21681</v>
      </c>
      <c r="C21207" s="2">
        <v>26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21682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21683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21684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21685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21686</v>
      </c>
      <c r="C21212" s="2">
        <v>14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21687</v>
      </c>
      <c r="C21213" s="2">
        <v>19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21688</v>
      </c>
      <c r="C21214" s="2">
        <v>21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21689</v>
      </c>
      <c r="C21215" s="2">
        <v>20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21690</v>
      </c>
      <c r="C21216" s="2">
        <v>19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21691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21692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21693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21694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21695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21696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21697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21698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21699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21700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21701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21702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21703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21704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21705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21706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21707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21708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21709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21710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21711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21712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21713</v>
      </c>
      <c r="C21239" s="2">
        <v>30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21714</v>
      </c>
      <c r="C21240" s="2">
        <v>31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21715</v>
      </c>
      <c r="C21241" s="2">
        <v>33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21716</v>
      </c>
      <c r="C21242" s="2">
        <v>32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21717</v>
      </c>
      <c r="C21243" s="2">
        <v>31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21718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21719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21720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21721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21722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21723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21724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21725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21726</v>
      </c>
      <c r="C21252" s="2">
        <v>32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21727</v>
      </c>
      <c r="C21253" s="2">
        <v>37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21728</v>
      </c>
      <c r="C21254" s="2">
        <v>38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21729</v>
      </c>
      <c r="C21255" s="2">
        <v>38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21730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21731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21732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21733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21734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21735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21736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21737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21738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21740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21741</v>
      </c>
      <c r="C21267" s="2">
        <v>41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21742</v>
      </c>
      <c r="C21268" s="2">
        <v>41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21743</v>
      </c>
      <c r="C21269" s="2">
        <v>41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21744</v>
      </c>
      <c r="C21270" s="2">
        <v>41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21745</v>
      </c>
      <c r="C21271" s="2">
        <v>40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21746</v>
      </c>
      <c r="C21272" s="2">
        <v>26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21747</v>
      </c>
      <c r="C21273" s="2">
        <v>27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21748</v>
      </c>
      <c r="C21274" s="2">
        <v>27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21749</v>
      </c>
      <c r="C21275" s="2">
        <v>33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21750</v>
      </c>
      <c r="C21276" s="2">
        <v>37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21751</v>
      </c>
      <c r="C21277" s="2">
        <v>39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21752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21753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21754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21755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21756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21757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21758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21759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21760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21761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21762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21763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21764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21765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21766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21767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21769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21770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21771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21772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21773</v>
      </c>
      <c r="C21299" s="2">
        <v>23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21774</v>
      </c>
      <c r="C21300" s="2">
        <v>29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21775</v>
      </c>
      <c r="C21301" s="2">
        <v>32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21776</v>
      </c>
      <c r="C21302" s="2">
        <v>34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21777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21778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21779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21780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21781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21782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21783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21784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21786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21787</v>
      </c>
      <c r="C21313" s="2">
        <v>20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21788</v>
      </c>
      <c r="C21314" s="2">
        <v>21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21789</v>
      </c>
      <c r="C21315" s="2">
        <v>22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21790</v>
      </c>
      <c r="C21316" s="2">
        <v>22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21791</v>
      </c>
      <c r="C21317" s="2">
        <v>22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21792</v>
      </c>
      <c r="C21318" s="2">
        <v>22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21793</v>
      </c>
      <c r="C21319" s="2">
        <v>23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21794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21795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21796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21797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21798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21799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21800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21801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21802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21803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21804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21805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21806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21807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21808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21809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21810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21811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21812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21813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21814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21815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21816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21817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21818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21819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21820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21821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21822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21823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21824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21825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21826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21827</v>
      </c>
      <c r="C21353" s="2">
        <v>31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21828</v>
      </c>
      <c r="C21354" s="2">
        <v>36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21829</v>
      </c>
      <c r="C21355" s="2">
        <v>37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21830</v>
      </c>
      <c r="C21356" s="2">
        <v>39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21831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21832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21833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21834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21835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21836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21837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21838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21839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21840</v>
      </c>
      <c r="C21366" s="2">
        <v>53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21841</v>
      </c>
      <c r="C21367" s="2">
        <v>55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21842</v>
      </c>
      <c r="C21368" s="2">
        <v>52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21843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21844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21845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21846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21847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21848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21849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21850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21851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21852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21853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21854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21855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21856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21857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21858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21859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21860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21861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21862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21863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21864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21865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21866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21867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21868</v>
      </c>
      <c r="C21394" s="2">
        <v>32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21869</v>
      </c>
      <c r="C21395" s="2">
        <v>36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21870</v>
      </c>
      <c r="C21396" s="2">
        <v>38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21871</v>
      </c>
      <c r="C21397" s="2">
        <v>37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21872</v>
      </c>
      <c r="C21398" s="2">
        <v>34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21873</v>
      </c>
      <c r="C21399" s="2">
        <v>32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21874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21875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21876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21877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21878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21879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21880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21881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21882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21883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21884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21885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21886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21887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21888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21889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21890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21891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21892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21893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21894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21895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21896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21897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21898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21899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21900</v>
      </c>
      <c r="C21426" s="2">
        <v>23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21901</v>
      </c>
      <c r="C21427" s="2">
        <v>32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21902</v>
      </c>
      <c r="C21428" s="2">
        <v>38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21903</v>
      </c>
      <c r="C21429" s="2">
        <v>40</v>
      </c>
      <c r="D21429" s="2" t="s">
        <v>477</v>
      </c>
      <c r="E21429" s="2"/>
      <c r="F21429" s="2"/>
      <c r="G21429" s="2"/>
      <c r="H21429" s="2"/>
    </row>
    <row r="21430" spans="2:8">
      <c r="B21430" s="2" t="s">
        <v>21904</v>
      </c>
      <c r="C21430" s="2">
        <v>39</v>
      </c>
      <c r="D21430" s="2" t="s">
        <v>477</v>
      </c>
      <c r="E21430" s="2"/>
      <c r="F21430" s="2"/>
      <c r="G21430" s="2"/>
      <c r="H21430" s="2"/>
    </row>
    <row r="21431" spans="2:8">
      <c r="B21431" s="2" t="s">
        <v>21905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21906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21907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21908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21909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21910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21911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21912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21913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21914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21915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21916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21917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21918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21919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21920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21921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21922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21923</v>
      </c>
      <c r="C21449" s="2">
        <v>39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21924</v>
      </c>
      <c r="C21450" s="2">
        <v>41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21925</v>
      </c>
      <c r="C21451" s="2">
        <v>29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21926</v>
      </c>
      <c r="C21452" s="2">
        <v>29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21927</v>
      </c>
      <c r="C21453" s="2">
        <v>26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21928</v>
      </c>
      <c r="C21454" s="2">
        <v>26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21929</v>
      </c>
      <c r="C21455" s="2">
        <v>28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21930</v>
      </c>
      <c r="C21456" s="2">
        <v>29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21931</v>
      </c>
      <c r="C21457" s="2">
        <v>31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21932</v>
      </c>
      <c r="C21458" s="2">
        <v>32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21933</v>
      </c>
      <c r="C21459" s="2">
        <v>32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21934</v>
      </c>
      <c r="C21460" s="2">
        <v>32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21935</v>
      </c>
      <c r="C21461" s="2">
        <v>32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21936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21937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21938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21939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21940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21941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21942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21943</v>
      </c>
      <c r="C21469" s="2">
        <v>38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21944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21945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21946</v>
      </c>
      <c r="C21472" s="2">
        <v>17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21947</v>
      </c>
      <c r="C21473" s="2">
        <v>20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21948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21949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21951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21952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21953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21954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21955</v>
      </c>
      <c r="C21481" s="2">
        <v>37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21956</v>
      </c>
      <c r="C21482" s="2">
        <v>38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21957</v>
      </c>
      <c r="C21483" s="2">
        <v>38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21958</v>
      </c>
      <c r="C21484" s="2">
        <v>37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21959</v>
      </c>
      <c r="C21485" s="2">
        <v>32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21960</v>
      </c>
      <c r="C21486" s="2">
        <v>33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21961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21962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21963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21964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21965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21966</v>
      </c>
      <c r="C21492" s="2">
        <v>19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21967</v>
      </c>
      <c r="C21493" s="2">
        <v>23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21968</v>
      </c>
      <c r="C21494" s="2">
        <v>23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21969</v>
      </c>
      <c r="C21495" s="2">
        <v>20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21970</v>
      </c>
      <c r="C21496" s="2">
        <v>18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21971</v>
      </c>
      <c r="C21497" s="2">
        <v>12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21972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21973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21974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21975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21976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21977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21978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21979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21980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21981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21982</v>
      </c>
      <c r="C21508" s="2">
        <v>11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21983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21984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21985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21986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21987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21988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21989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21990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21991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21992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21993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21994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21995</v>
      </c>
      <c r="C21521" s="2">
        <v>44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21996</v>
      </c>
      <c r="C21522" s="2">
        <v>43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21997</v>
      </c>
      <c r="C21523" s="2">
        <v>40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21998</v>
      </c>
      <c r="C21524" s="2">
        <v>29</v>
      </c>
      <c r="D21524" s="2" t="s">
        <v>477</v>
      </c>
      <c r="E21524" s="2"/>
      <c r="F21524" s="2"/>
      <c r="G21524" s="2"/>
      <c r="H21524" s="2"/>
    </row>
    <row r="21525" spans="2:8">
      <c r="B21525" s="2" t="s">
        <v>21999</v>
      </c>
      <c r="C21525" s="2">
        <v>33</v>
      </c>
      <c r="D21525" s="2" t="s">
        <v>477</v>
      </c>
      <c r="E21525" s="2"/>
      <c r="F21525" s="2"/>
      <c r="G21525" s="2"/>
      <c r="H21525" s="2"/>
    </row>
    <row r="21526" spans="2:8">
      <c r="B21526" s="2" t="s">
        <v>22000</v>
      </c>
      <c r="C21526" s="2">
        <v>36</v>
      </c>
      <c r="D21526" s="2" t="s">
        <v>477</v>
      </c>
      <c r="E21526" s="2"/>
      <c r="F21526" s="2"/>
      <c r="G21526" s="2"/>
      <c r="H21526" s="2"/>
    </row>
    <row r="21527" spans="2:8">
      <c r="B21527" s="2" t="s">
        <v>22001</v>
      </c>
      <c r="C21527" s="2">
        <v>38</v>
      </c>
      <c r="D21527" s="2" t="s">
        <v>477</v>
      </c>
      <c r="E21527" s="2"/>
      <c r="F21527" s="2"/>
      <c r="G21527" s="2"/>
      <c r="H21527" s="2"/>
    </row>
    <row r="21528" spans="2:8">
      <c r="B21528" s="2" t="s">
        <v>22002</v>
      </c>
      <c r="C21528" s="2">
        <v>39</v>
      </c>
      <c r="D21528" s="2" t="s">
        <v>477</v>
      </c>
      <c r="E21528" s="2"/>
      <c r="F21528" s="2"/>
      <c r="G21528" s="2"/>
      <c r="H21528" s="2"/>
    </row>
    <row r="21529" spans="2:8">
      <c r="B21529" s="2" t="s">
        <v>22003</v>
      </c>
      <c r="C21529" s="2">
        <v>18</v>
      </c>
      <c r="D21529" s="2" t="s">
        <v>477</v>
      </c>
      <c r="E21529" s="2"/>
      <c r="F21529" s="2"/>
      <c r="G21529" s="2"/>
      <c r="H21529" s="2"/>
    </row>
    <row r="21530" spans="2:8">
      <c r="B21530" s="2" t="s">
        <v>22004</v>
      </c>
      <c r="C21530" s="2">
        <v>22</v>
      </c>
      <c r="D21530" s="2" t="s">
        <v>477</v>
      </c>
      <c r="E21530" s="2"/>
      <c r="F21530" s="2"/>
      <c r="G21530" s="2"/>
      <c r="H21530" s="2"/>
    </row>
    <row r="21531" spans="2:8">
      <c r="B21531" s="2" t="s">
        <v>22005</v>
      </c>
      <c r="C21531" s="2">
        <v>23</v>
      </c>
      <c r="D21531" s="2" t="s">
        <v>477</v>
      </c>
      <c r="E21531" s="2"/>
      <c r="F21531" s="2"/>
      <c r="G21531" s="2"/>
      <c r="H21531" s="2"/>
    </row>
    <row r="21532" spans="2:8">
      <c r="B21532" s="2" t="s">
        <v>22006</v>
      </c>
      <c r="C21532" s="2">
        <v>24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22007</v>
      </c>
      <c r="C21533" s="2">
        <v>25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22008</v>
      </c>
      <c r="C21534" s="2">
        <v>25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22009</v>
      </c>
      <c r="C21535" s="2">
        <v>25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22010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22011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22012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22013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22014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22015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22016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22017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22018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22019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22020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22021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22022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22023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22024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22025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22026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22027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22028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22029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22030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22031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22032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22033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22034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22035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22036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22037</v>
      </c>
      <c r="C21563" s="2">
        <v>15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22038</v>
      </c>
      <c r="C21564" s="2">
        <v>20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22039</v>
      </c>
      <c r="C21565" s="2">
        <v>22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22040</v>
      </c>
      <c r="C21566" s="2">
        <v>23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22041</v>
      </c>
      <c r="C21567" s="2">
        <v>25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22042</v>
      </c>
      <c r="C21568" s="2">
        <v>24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22043</v>
      </c>
      <c r="C21569" s="2">
        <v>24</v>
      </c>
      <c r="D21569" s="2" t="s">
        <v>477</v>
      </c>
      <c r="E21569" s="2"/>
      <c r="F21569" s="2"/>
      <c r="G21569" s="2"/>
      <c r="H21569" s="2"/>
    </row>
    <row r="21570" spans="2:8">
      <c r="B21570" s="2" t="s">
        <v>22044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22045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22046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22047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22048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22049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22050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22051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22052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22053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22054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22055</v>
      </c>
      <c r="C21581" s="2">
        <v>12</v>
      </c>
      <c r="D21581" s="2" t="s">
        <v>477</v>
      </c>
      <c r="E21581" s="2"/>
      <c r="F21581" s="2"/>
      <c r="G21581" s="2"/>
      <c r="H21581" s="2"/>
    </row>
    <row r="21582" spans="2:8">
      <c r="B21582" s="2" t="s">
        <v>22056</v>
      </c>
      <c r="C21582" s="2">
        <v>10</v>
      </c>
      <c r="D21582" s="2" t="s">
        <v>477</v>
      </c>
      <c r="E21582" s="2"/>
      <c r="F21582" s="2"/>
      <c r="G21582" s="2"/>
      <c r="H21582" s="2"/>
    </row>
    <row r="21583" spans="2:8">
      <c r="B21583" s="2" t="s">
        <v>22057</v>
      </c>
      <c r="C21583" s="2">
        <v>11</v>
      </c>
      <c r="D21583" s="2" t="s">
        <v>477</v>
      </c>
      <c r="E21583" s="2"/>
      <c r="F21583" s="2"/>
      <c r="G21583" s="2"/>
      <c r="H21583" s="2"/>
    </row>
    <row r="21584" spans="2:8">
      <c r="B21584" s="2" t="s">
        <v>22058</v>
      </c>
      <c r="C21584" s="2">
        <v>11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22059</v>
      </c>
      <c r="C21585" s="2">
        <v>10</v>
      </c>
      <c r="D21585" s="2" t="s">
        <v>477</v>
      </c>
      <c r="E21585" s="2"/>
      <c r="F21585" s="2"/>
      <c r="G21585" s="2"/>
      <c r="H21585" s="2"/>
    </row>
    <row r="21586" spans="2:8">
      <c r="B21586" s="2" t="s">
        <v>22060</v>
      </c>
      <c r="C21586" s="2">
        <v>10</v>
      </c>
      <c r="D21586" s="2" t="s">
        <v>477</v>
      </c>
      <c r="E21586" s="2"/>
      <c r="F21586" s="2"/>
      <c r="G21586" s="2"/>
      <c r="H21586" s="2"/>
    </row>
    <row r="21587" spans="2:8">
      <c r="B21587" s="2" t="s">
        <v>22061</v>
      </c>
      <c r="C21587" s="2">
        <v>12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22062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22063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22064</v>
      </c>
      <c r="C21590" s="2">
        <v>15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22065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22066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22067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22068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22069</v>
      </c>
      <c r="C21595" s="2">
        <v>12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22070</v>
      </c>
      <c r="C21596" s="2">
        <v>12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22071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22072</v>
      </c>
      <c r="C21598" s="2">
        <v>12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22073</v>
      </c>
      <c r="C21599" s="2">
        <v>12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22074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22075</v>
      </c>
      <c r="C21601" s="2">
        <v>11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22076</v>
      </c>
      <c r="C21602" s="2">
        <v>10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22077</v>
      </c>
      <c r="C21603" s="2">
        <v>23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22078</v>
      </c>
      <c r="C21604" s="2">
        <v>23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22079</v>
      </c>
      <c r="C21605" s="2">
        <v>22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22080</v>
      </c>
      <c r="C21606" s="2">
        <v>22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22081</v>
      </c>
      <c r="C21607" s="2">
        <v>21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22082</v>
      </c>
      <c r="C21608" s="2">
        <v>21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22083</v>
      </c>
      <c r="C21609" s="2">
        <v>20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22084</v>
      </c>
      <c r="C21610" s="2">
        <v>19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22085</v>
      </c>
      <c r="C21611" s="2">
        <v>23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22086</v>
      </c>
      <c r="C21612" s="2">
        <v>21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22087</v>
      </c>
      <c r="C21613" s="2">
        <v>16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22088</v>
      </c>
      <c r="C21614" s="2">
        <v>8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22089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22090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22091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22092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22093</v>
      </c>
      <c r="C21619" s="2">
        <v>18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22094</v>
      </c>
      <c r="C21620" s="2">
        <v>19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22095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22096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22097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22098</v>
      </c>
      <c r="C21624" s="2">
        <v>23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22099</v>
      </c>
      <c r="C21625" s="2">
        <v>23</v>
      </c>
      <c r="D21625" s="2" t="s">
        <v>477</v>
      </c>
      <c r="E21625" s="2"/>
      <c r="F21625" s="2"/>
      <c r="G21625" s="2"/>
      <c r="H21625" s="2"/>
    </row>
    <row r="21626" spans="2:8">
      <c r="B21626" s="2" t="s">
        <v>22100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22101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22102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22103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22104</v>
      </c>
      <c r="C21630" s="2">
        <v>13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22105</v>
      </c>
      <c r="C21631" s="2">
        <v>14</v>
      </c>
      <c r="D21631" s="2" t="s">
        <v>477</v>
      </c>
      <c r="E21631" s="2"/>
      <c r="F21631" s="2"/>
      <c r="G21631" s="2"/>
      <c r="H21631" s="2"/>
    </row>
    <row r="21632" spans="2:8">
      <c r="B21632" s="2" t="s">
        <v>22106</v>
      </c>
      <c r="C21632" s="2">
        <v>15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22107</v>
      </c>
      <c r="C21633" s="2">
        <v>16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22108</v>
      </c>
      <c r="C21634" s="2">
        <v>18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22109</v>
      </c>
      <c r="C21635" s="2">
        <v>16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22110</v>
      </c>
      <c r="C21636" s="2">
        <v>15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22111</v>
      </c>
      <c r="C21637" s="2">
        <v>16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22112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22113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22114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22115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22116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22117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22118</v>
      </c>
      <c r="C21644" s="2">
        <v>13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22119</v>
      </c>
      <c r="C21645" s="2">
        <v>16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22120</v>
      </c>
      <c r="C21646" s="2">
        <v>21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22121</v>
      </c>
      <c r="C21647" s="2">
        <v>23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22122</v>
      </c>
      <c r="C21648" s="2">
        <v>24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22123</v>
      </c>
      <c r="C21649" s="2">
        <v>25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22124</v>
      </c>
      <c r="C21650" s="2">
        <v>25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22125</v>
      </c>
      <c r="C21651" s="2">
        <v>40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22126</v>
      </c>
      <c r="C21652" s="2">
        <v>41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22127</v>
      </c>
      <c r="C21653" s="2">
        <v>41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22128</v>
      </c>
      <c r="C21654" s="2">
        <v>40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22129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22130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22131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22132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22133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22134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22135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22136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22137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22138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22139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22140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22141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22142</v>
      </c>
      <c r="C21668" s="2">
        <v>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22143</v>
      </c>
      <c r="C21669" s="2">
        <v>17</v>
      </c>
      <c r="D21669" s="2" t="s">
        <v>477</v>
      </c>
      <c r="E21669" s="2"/>
      <c r="F21669" s="2"/>
      <c r="G21669" s="2"/>
      <c r="H21669" s="2"/>
    </row>
    <row r="21670" spans="2:8">
      <c r="B21670" s="2" t="s">
        <v>22144</v>
      </c>
      <c r="C21670" s="2">
        <v>20</v>
      </c>
      <c r="D21670" s="2" t="s">
        <v>477</v>
      </c>
      <c r="E21670" s="2"/>
      <c r="F21670" s="2"/>
      <c r="G21670" s="2"/>
      <c r="H21670" s="2"/>
    </row>
    <row r="21671" spans="2:8">
      <c r="B21671" s="2" t="s">
        <v>22145</v>
      </c>
      <c r="C21671" s="2">
        <v>21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22146</v>
      </c>
      <c r="C21672" s="2">
        <v>21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22147</v>
      </c>
      <c r="C21673" s="2">
        <v>20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22148</v>
      </c>
      <c r="C21674" s="2">
        <v>20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22149</v>
      </c>
      <c r="C21675" s="2">
        <v>20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22150</v>
      </c>
      <c r="C21676" s="2">
        <v>27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22151</v>
      </c>
      <c r="C21677" s="2">
        <v>30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22152</v>
      </c>
      <c r="C21678" s="2">
        <v>31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22153</v>
      </c>
      <c r="C21679" s="2">
        <v>32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22154</v>
      </c>
      <c r="C21680" s="2">
        <v>32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22155</v>
      </c>
      <c r="C21681" s="2">
        <v>29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22156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22157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22158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22159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22160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22161</v>
      </c>
      <c r="C21687" s="2">
        <v>29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22162</v>
      </c>
      <c r="C21688" s="2">
        <v>32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22163</v>
      </c>
      <c r="C21689" s="2">
        <v>32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22164</v>
      </c>
      <c r="C21690" s="2">
        <v>30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22165</v>
      </c>
      <c r="C21691" s="2">
        <v>25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22166</v>
      </c>
      <c r="C21692" s="2">
        <v>26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22167</v>
      </c>
      <c r="C21693" s="2">
        <v>27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22168</v>
      </c>
      <c r="C21694" s="2">
        <v>27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22169</v>
      </c>
      <c r="C21695" s="2">
        <v>26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22170</v>
      </c>
      <c r="C21696" s="2">
        <v>27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22171</v>
      </c>
      <c r="C21697" s="2">
        <v>27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22172</v>
      </c>
      <c r="C21698" s="2">
        <v>29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22173</v>
      </c>
      <c r="C21699" s="2">
        <v>31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22174</v>
      </c>
      <c r="C21700" s="2">
        <v>32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22175</v>
      </c>
      <c r="C21701" s="2">
        <v>33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22176</v>
      </c>
      <c r="C21702" s="2">
        <v>33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22177</v>
      </c>
      <c r="C21703" s="2">
        <v>33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22178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22179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22180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22181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22182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22183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22184</v>
      </c>
      <c r="C21710" s="2">
        <v>17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22185</v>
      </c>
      <c r="C21711" s="2">
        <v>20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22186</v>
      </c>
      <c r="C21712" s="2">
        <v>22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22187</v>
      </c>
      <c r="C21713" s="2">
        <v>23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22188</v>
      </c>
      <c r="C21714" s="2">
        <v>24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22189</v>
      </c>
      <c r="C21715" s="2">
        <v>23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22190</v>
      </c>
      <c r="C21716" s="2">
        <v>23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22191</v>
      </c>
      <c r="C21717" s="2">
        <v>22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22192</v>
      </c>
      <c r="C21718" s="2">
        <v>30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22193</v>
      </c>
      <c r="C21719" s="2">
        <v>35</v>
      </c>
      <c r="D21719" s="2" t="s">
        <v>477</v>
      </c>
      <c r="E21719" s="2"/>
      <c r="F21719" s="2"/>
      <c r="G21719" s="2"/>
      <c r="H21719" s="2"/>
    </row>
    <row r="21720" spans="2:8">
      <c r="B21720" s="2" t="s">
        <v>22194</v>
      </c>
      <c r="C21720" s="2">
        <v>36</v>
      </c>
      <c r="D21720" s="2" t="s">
        <v>477</v>
      </c>
      <c r="E21720" s="2"/>
      <c r="F21720" s="2"/>
      <c r="G21720" s="2"/>
      <c r="H21720" s="2"/>
    </row>
    <row r="21721" spans="2:8">
      <c r="B21721" s="2" t="s">
        <v>22195</v>
      </c>
      <c r="C21721" s="2">
        <v>36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22196</v>
      </c>
      <c r="C21722" s="2">
        <v>36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22197</v>
      </c>
      <c r="C21723" s="2">
        <v>34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22198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22199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22200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22201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22202</v>
      </c>
      <c r="C21728" s="2">
        <v>15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22203</v>
      </c>
      <c r="C21729" s="2">
        <v>23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22204</v>
      </c>
      <c r="C21730" s="2">
        <v>27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22205</v>
      </c>
      <c r="C21731" s="2">
        <v>28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22206</v>
      </c>
      <c r="C21732" s="2">
        <v>28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22207</v>
      </c>
      <c r="C21733" s="2">
        <v>27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22208</v>
      </c>
      <c r="C21734" s="2">
        <v>27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22209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22210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22211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22212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22213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22214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22215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22216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22217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22218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22219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22220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22221</v>
      </c>
      <c r="C21747" s="2">
        <v>25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22222</v>
      </c>
      <c r="C21748" s="2">
        <v>28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22223</v>
      </c>
      <c r="C21749" s="2">
        <v>28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22224</v>
      </c>
      <c r="C21750" s="2">
        <v>27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22225</v>
      </c>
      <c r="C21751" s="2">
        <v>28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22226</v>
      </c>
      <c r="C21752" s="2">
        <v>18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22227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22228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22229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22230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22231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22232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22233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22234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22235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22236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22237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22238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22239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22240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22241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22242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22243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22244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22245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22246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22247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22248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22249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22250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22251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22252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22253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22254</v>
      </c>
      <c r="C21780" s="2">
        <v>18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22255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22256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22257</v>
      </c>
      <c r="C21783" s="2">
        <v>38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22258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22259</v>
      </c>
      <c r="C21785" s="2">
        <v>37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22260</v>
      </c>
      <c r="C21786" s="2">
        <v>33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22261</v>
      </c>
      <c r="C21787" s="2">
        <v>36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22262</v>
      </c>
      <c r="C21788" s="2">
        <v>37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22263</v>
      </c>
      <c r="C21789" s="2">
        <v>38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22264</v>
      </c>
      <c r="C21790" s="2">
        <v>37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22265</v>
      </c>
      <c r="C21791" s="2">
        <v>37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22266</v>
      </c>
      <c r="C21792" s="2">
        <v>37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22267</v>
      </c>
      <c r="C21793" s="2">
        <v>37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22268</v>
      </c>
      <c r="C21794" s="2">
        <v>36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22269</v>
      </c>
      <c r="C21795" s="2">
        <v>35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22270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22271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22272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22273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22274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22275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22276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22277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22278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22279</v>
      </c>
      <c r="C21805" s="2">
        <v>29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22280</v>
      </c>
      <c r="C21806" s="2">
        <v>22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22281</v>
      </c>
      <c r="C21807" s="2">
        <v>22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22282</v>
      </c>
      <c r="C21808" s="2">
        <v>23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22283</v>
      </c>
      <c r="C21809" s="2">
        <v>23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22284</v>
      </c>
      <c r="C21810" s="2">
        <v>23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22285</v>
      </c>
      <c r="C21811" s="2">
        <v>23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22286</v>
      </c>
      <c r="C21812" s="2">
        <v>23</v>
      </c>
      <c r="D21812" s="2" t="s">
        <v>477</v>
      </c>
      <c r="E21812" s="2"/>
      <c r="F21812" s="2"/>
      <c r="G21812" s="2"/>
      <c r="H21812" s="2"/>
    </row>
    <row r="21813" spans="2:8">
      <c r="B21813" s="2" t="s">
        <v>22287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22288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22289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22290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22291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22292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22293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22294</v>
      </c>
      <c r="C21820" s="2">
        <v>15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22295</v>
      </c>
      <c r="C21821" s="2">
        <v>19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22296</v>
      </c>
      <c r="C21822" s="2">
        <v>21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22297</v>
      </c>
      <c r="C21823" s="2">
        <v>22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22298</v>
      </c>
      <c r="C21824" s="2">
        <v>22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22299</v>
      </c>
      <c r="C21825" s="2">
        <v>22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22300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22301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22302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22303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22304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22305</v>
      </c>
      <c r="C21831" s="2">
        <v>25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22306</v>
      </c>
      <c r="C21832" s="2">
        <v>26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22307</v>
      </c>
      <c r="C21833" s="2">
        <v>27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22308</v>
      </c>
      <c r="C21834" s="2">
        <v>27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22309</v>
      </c>
      <c r="C21835" s="2">
        <v>27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22310</v>
      </c>
      <c r="C21836" s="2">
        <v>26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22311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22312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22313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22314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22315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22316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22317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22318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22319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22320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22321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22322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22323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22324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22325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22326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22327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22328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22329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22330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22331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22332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22333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22334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22335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22336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22337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22338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22339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22340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22341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22342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22343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22344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22345</v>
      </c>
      <c r="C21871" s="2">
        <v>5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22346</v>
      </c>
      <c r="C21872" s="2">
        <v>7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22347</v>
      </c>
      <c r="C21873" s="2">
        <v>10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22348</v>
      </c>
      <c r="C21874" s="2">
        <v>13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22349</v>
      </c>
      <c r="C21875" s="2">
        <v>14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22350</v>
      </c>
      <c r="C21876" s="2">
        <v>16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22351</v>
      </c>
      <c r="C21877" s="2">
        <v>18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22352</v>
      </c>
      <c r="C21878" s="2">
        <v>22</v>
      </c>
      <c r="D21878" s="2" t="s">
        <v>477</v>
      </c>
      <c r="E21878" s="2"/>
      <c r="F21878" s="2"/>
      <c r="G21878" s="2"/>
      <c r="H21878" s="2"/>
    </row>
    <row r="21879" spans="2:8">
      <c r="B21879" s="2" t="s">
        <v>22353</v>
      </c>
      <c r="C21879" s="2">
        <v>21</v>
      </c>
      <c r="D21879" s="2" t="s">
        <v>477</v>
      </c>
      <c r="E21879" s="2"/>
      <c r="F21879" s="2"/>
      <c r="G21879" s="2"/>
      <c r="H21879" s="2"/>
    </row>
    <row r="21880" spans="2:8">
      <c r="B21880" s="2" t="s">
        <v>22354</v>
      </c>
      <c r="C21880" s="2">
        <v>19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22355</v>
      </c>
      <c r="C21881" s="2">
        <v>17</v>
      </c>
      <c r="D21881" s="2" t="s">
        <v>477</v>
      </c>
      <c r="E21881" s="2"/>
      <c r="F21881" s="2"/>
      <c r="G21881" s="2"/>
      <c r="H21881" s="2"/>
    </row>
    <row r="21882" spans="2:8">
      <c r="B21882" s="2" t="s">
        <v>22356</v>
      </c>
      <c r="C21882" s="2">
        <v>21</v>
      </c>
      <c r="D21882" s="2" t="s">
        <v>477</v>
      </c>
      <c r="E21882" s="2"/>
      <c r="F21882" s="2"/>
      <c r="G21882" s="2"/>
      <c r="H21882" s="2"/>
    </row>
    <row r="21883" spans="2:8">
      <c r="B21883" s="2" t="s">
        <v>22357</v>
      </c>
      <c r="C21883" s="2">
        <v>24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22358</v>
      </c>
      <c r="C21884" s="2">
        <v>25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22359</v>
      </c>
      <c r="C21885" s="2">
        <v>26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22360</v>
      </c>
      <c r="C21886" s="2">
        <v>27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22361</v>
      </c>
      <c r="C21887" s="2">
        <v>27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22362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22363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22364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22365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22366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22367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22368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22369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22370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22371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22372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22373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22374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22375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22376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22377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22378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22380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22381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22382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22383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22384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22385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22386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22387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22388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22389</v>
      </c>
      <c r="C21915" s="2">
        <v>32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22390</v>
      </c>
      <c r="C21916" s="2">
        <v>33</v>
      </c>
      <c r="D21916" s="2" t="s">
        <v>477</v>
      </c>
      <c r="E21916" s="2"/>
      <c r="F21916" s="2"/>
      <c r="G21916" s="2"/>
      <c r="H21916" s="2"/>
    </row>
    <row r="21917" spans="2:8">
      <c r="B21917" s="2" t="s">
        <v>22391</v>
      </c>
      <c r="C21917" s="2">
        <v>33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22392</v>
      </c>
      <c r="C21918" s="2">
        <v>33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22393</v>
      </c>
      <c r="C21919" s="2">
        <v>33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22394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22395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22396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22397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22398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22399</v>
      </c>
      <c r="C21925" s="2">
        <v>9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22400</v>
      </c>
      <c r="C21926" s="2">
        <v>15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22401</v>
      </c>
      <c r="C21927" s="2">
        <v>17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22402</v>
      </c>
      <c r="C21928" s="2">
        <v>19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22403</v>
      </c>
      <c r="C21929" s="2">
        <v>20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22404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22405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22406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22407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22408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22409</v>
      </c>
      <c r="C21935" s="2">
        <v>20</v>
      </c>
      <c r="D21935" s="2" t="s">
        <v>477</v>
      </c>
      <c r="E21935" s="2"/>
      <c r="F21935" s="2"/>
      <c r="G21935" s="2"/>
      <c r="H21935" s="2"/>
    </row>
    <row r="21936" spans="2:8">
      <c r="B21936" s="2" t="s">
        <v>22410</v>
      </c>
      <c r="C21936" s="2">
        <v>26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22411</v>
      </c>
      <c r="C21937" s="2">
        <v>29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22412</v>
      </c>
      <c r="C21938" s="2">
        <v>28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22413</v>
      </c>
      <c r="C21939" s="2">
        <v>24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22414</v>
      </c>
      <c r="C21940" s="2">
        <v>19</v>
      </c>
      <c r="D21940" s="2" t="s">
        <v>477</v>
      </c>
      <c r="E21940" s="2"/>
      <c r="F21940" s="2"/>
      <c r="G21940" s="2"/>
      <c r="H21940" s="2"/>
    </row>
    <row r="21941" spans="2:8">
      <c r="B21941" s="2" t="s">
        <v>22415</v>
      </c>
      <c r="C21941" s="2">
        <v>12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22416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22417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22418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22419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22420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22421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22422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22423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22424</v>
      </c>
      <c r="C21950" s="2">
        <v>19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22425</v>
      </c>
      <c r="C21951" s="2">
        <v>21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22426</v>
      </c>
      <c r="C21952" s="2">
        <v>23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22427</v>
      </c>
      <c r="C21953" s="2">
        <v>24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22428</v>
      </c>
      <c r="C21954" s="2">
        <v>23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22429</v>
      </c>
      <c r="C21955" s="2">
        <v>22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22430</v>
      </c>
      <c r="C21956" s="2">
        <v>24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22431</v>
      </c>
      <c r="C21957" s="2">
        <v>40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22432</v>
      </c>
      <c r="C21958" s="2">
        <v>39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22433</v>
      </c>
      <c r="C21959" s="2">
        <v>40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22434</v>
      </c>
      <c r="C21960" s="2">
        <v>41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22435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22436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22437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22438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22439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22440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22441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22442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22443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22444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22445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22446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22447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22448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22449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22450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22451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22452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22453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22454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22455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22456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22457</v>
      </c>
      <c r="C21983" s="2">
        <v>18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22458</v>
      </c>
      <c r="C21984" s="2">
        <v>19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22459</v>
      </c>
      <c r="C21985" s="2">
        <v>10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22460</v>
      </c>
      <c r="C21986" s="2">
        <v>17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22461</v>
      </c>
      <c r="C21987" s="2">
        <v>27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22462</v>
      </c>
      <c r="C21988" s="2">
        <v>31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22463</v>
      </c>
      <c r="C21989" s="2">
        <v>33</v>
      </c>
      <c r="D21989" s="2" t="s">
        <v>477</v>
      </c>
      <c r="E21989" s="2"/>
      <c r="F21989" s="2"/>
      <c r="G21989" s="2"/>
      <c r="H21989" s="2"/>
    </row>
    <row r="21990" spans="2:8">
      <c r="B21990" s="2" t="s">
        <v>22464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22465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22466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22467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22468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22469</v>
      </c>
      <c r="C21995" s="2">
        <v>16</v>
      </c>
      <c r="D21995" s="2" t="s">
        <v>477</v>
      </c>
      <c r="E21995" s="2"/>
      <c r="F21995" s="2"/>
      <c r="G21995" s="2"/>
      <c r="H21995" s="2"/>
    </row>
    <row r="21996" spans="2:8">
      <c r="B21996" s="2" t="s">
        <v>22470</v>
      </c>
      <c r="C21996" s="2">
        <v>18</v>
      </c>
      <c r="D21996" s="2" t="s">
        <v>477</v>
      </c>
      <c r="E21996" s="2"/>
      <c r="F21996" s="2"/>
      <c r="G21996" s="2"/>
      <c r="H21996" s="2"/>
    </row>
    <row r="21997" spans="2:8">
      <c r="B21997" s="2" t="s">
        <v>22471</v>
      </c>
      <c r="C21997" s="2">
        <v>19</v>
      </c>
      <c r="D21997" s="2" t="s">
        <v>477</v>
      </c>
      <c r="E21997" s="2"/>
      <c r="F21997" s="2"/>
      <c r="G21997" s="2"/>
      <c r="H21997" s="2"/>
    </row>
    <row r="21998" spans="2:8">
      <c r="B21998" s="2" t="s">
        <v>22472</v>
      </c>
      <c r="C21998" s="2">
        <v>20</v>
      </c>
      <c r="D21998" s="2" t="s">
        <v>477</v>
      </c>
      <c r="E21998" s="2"/>
      <c r="F21998" s="2"/>
      <c r="G21998" s="2"/>
      <c r="H21998" s="2"/>
    </row>
    <row r="21999" spans="2:8">
      <c r="B21999" s="2" t="s">
        <v>22473</v>
      </c>
      <c r="C21999" s="2">
        <v>20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22474</v>
      </c>
      <c r="C22000" s="2">
        <v>16</v>
      </c>
      <c r="D22000" s="2" t="s">
        <v>477</v>
      </c>
      <c r="E22000" s="2"/>
      <c r="F22000" s="2"/>
      <c r="G22000" s="2"/>
      <c r="H22000" s="2"/>
    </row>
    <row r="22001" spans="2:8">
      <c r="B22001" s="2" t="s">
        <v>22475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22476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22477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22478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22479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22480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22481</v>
      </c>
      <c r="C22007" s="2">
        <v>30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22482</v>
      </c>
      <c r="C22008" s="2">
        <v>33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22483</v>
      </c>
      <c r="C22009" s="2">
        <v>32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22484</v>
      </c>
      <c r="C22010" s="2">
        <v>29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22485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22486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22487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22488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22489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22490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22491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22492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22493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22494</v>
      </c>
      <c r="C22020" s="2">
        <v>17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22495</v>
      </c>
      <c r="C22021" s="2">
        <v>20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22496</v>
      </c>
      <c r="C22022" s="2">
        <v>24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22497</v>
      </c>
      <c r="C22023" s="2">
        <v>28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22498</v>
      </c>
      <c r="C22024" s="2">
        <v>29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22499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22500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22501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22502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22503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22504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22505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22506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22507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22508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22509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22510</v>
      </c>
      <c r="C22036" s="2">
        <v>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22511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22512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22513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22514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22515</v>
      </c>
      <c r="C22041" s="2">
        <v>28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22516</v>
      </c>
      <c r="C22042" s="2">
        <v>21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22517</v>
      </c>
      <c r="C22043" s="2">
        <v>9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22518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22519</v>
      </c>
      <c r="C22045" s="2">
        <v>39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22520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22521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22522</v>
      </c>
      <c r="C22048" s="2">
        <v>18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22523</v>
      </c>
      <c r="C22049" s="2">
        <v>16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22524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22525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22526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22527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22528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22529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22530</v>
      </c>
      <c r="C22056" s="2">
        <v>35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22531</v>
      </c>
      <c r="C22057" s="2">
        <v>38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22532</v>
      </c>
      <c r="C22058" s="2">
        <v>39</v>
      </c>
      <c r="D22058" s="2" t="s">
        <v>477</v>
      </c>
      <c r="E22058" s="2"/>
      <c r="F22058" s="2"/>
      <c r="G22058" s="2"/>
      <c r="H22058" s="2"/>
    </row>
    <row r="22059" spans="2:8">
      <c r="B22059" s="2" t="s">
        <v>22533</v>
      </c>
      <c r="C22059" s="2">
        <v>39</v>
      </c>
      <c r="D22059" s="2" t="s">
        <v>477</v>
      </c>
      <c r="E22059" s="2"/>
      <c r="F22059" s="2"/>
      <c r="G22059" s="2"/>
      <c r="H22059" s="2"/>
    </row>
    <row r="22060" spans="2:8">
      <c r="B22060" s="2" t="s">
        <v>22534</v>
      </c>
      <c r="C22060" s="2">
        <v>30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22535</v>
      </c>
      <c r="C22061" s="2">
        <v>31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22536</v>
      </c>
      <c r="C22062" s="2">
        <v>31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22537</v>
      </c>
      <c r="C22063" s="2">
        <v>31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22538</v>
      </c>
      <c r="C22064" s="2">
        <v>31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22539</v>
      </c>
      <c r="C22065" s="2">
        <v>28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22540</v>
      </c>
      <c r="C22066" s="2">
        <v>26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22541</v>
      </c>
      <c r="C22067" s="2">
        <v>25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22542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22543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22544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22545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22546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22547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22548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22549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22550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22551</v>
      </c>
      <c r="C22077" s="2">
        <v>13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22552</v>
      </c>
      <c r="C22078" s="2">
        <v>20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22553</v>
      </c>
      <c r="C22079" s="2">
        <v>22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22554</v>
      </c>
      <c r="C22080" s="2">
        <v>22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22555</v>
      </c>
      <c r="C22081" s="2">
        <v>19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22556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22557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22558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22559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22560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22561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22562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22563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22564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22565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22566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22567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22568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22569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22570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22571</v>
      </c>
      <c r="C22097" s="2">
        <v>18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22572</v>
      </c>
      <c r="C22098" s="2">
        <v>16</v>
      </c>
      <c r="D22098" s="2" t="s">
        <v>477</v>
      </c>
      <c r="E22098" s="2"/>
      <c r="F22098" s="2"/>
      <c r="G22098" s="2"/>
      <c r="H22098" s="2"/>
    </row>
    <row r="22099" spans="2:8">
      <c r="B22099" s="2" t="s">
        <v>22573</v>
      </c>
      <c r="C22099" s="2">
        <v>9</v>
      </c>
      <c r="D22099" s="2" t="s">
        <v>477</v>
      </c>
      <c r="E22099" s="2"/>
      <c r="F22099" s="2"/>
      <c r="G22099" s="2"/>
      <c r="H22099" s="2"/>
    </row>
    <row r="22100" spans="2:8">
      <c r="B22100" s="2" t="s">
        <v>22574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22575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22576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22577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22578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22579</v>
      </c>
      <c r="C22105" s="2">
        <v>24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22580</v>
      </c>
      <c r="C22106" s="2">
        <v>27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22581</v>
      </c>
      <c r="C22107" s="2">
        <v>18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22582</v>
      </c>
      <c r="C22108" s="2">
        <v>19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22583</v>
      </c>
      <c r="C22109" s="2">
        <v>20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22584</v>
      </c>
      <c r="C22110" s="2">
        <v>19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22585</v>
      </c>
      <c r="C22111" s="2">
        <v>19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22586</v>
      </c>
      <c r="C22112" s="2">
        <v>19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22587</v>
      </c>
      <c r="C22113" s="2">
        <v>20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22588</v>
      </c>
      <c r="C22114" s="2">
        <v>19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22589</v>
      </c>
      <c r="C22115" s="2">
        <v>19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22590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22591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22592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22593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22594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22595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22596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22597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22598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22599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22600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22601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22602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22603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22604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22605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22606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22607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22608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22609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22610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22611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22612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22613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22614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22615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22616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22617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22618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22619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22620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22621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22622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22623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22624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22625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22626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22627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22628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22629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22630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22631</v>
      </c>
      <c r="C22157" s="2">
        <v>23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22632</v>
      </c>
      <c r="C22158" s="2">
        <v>24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22633</v>
      </c>
      <c r="C22159" s="2">
        <v>23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22634</v>
      </c>
      <c r="C22160" s="2">
        <v>23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22635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22636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22637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22638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22639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22640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22641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22642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22643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22644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22645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22646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22647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22648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22649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22650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22651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22652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22653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22654</v>
      </c>
      <c r="C22180" s="2">
        <v>12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22655</v>
      </c>
      <c r="C22181" s="2">
        <v>26</v>
      </c>
      <c r="D22181" s="2" t="s">
        <v>477</v>
      </c>
      <c r="E22181" s="2"/>
      <c r="F22181" s="2"/>
      <c r="G22181" s="2"/>
      <c r="H22181" s="2"/>
    </row>
    <row r="22182" spans="2:8">
      <c r="B22182" s="2" t="s">
        <v>22656</v>
      </c>
      <c r="C22182" s="2">
        <v>26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22657</v>
      </c>
      <c r="C22183" s="2">
        <v>25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22658</v>
      </c>
      <c r="C22184" s="2">
        <v>25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22659</v>
      </c>
      <c r="C22185" s="2">
        <v>24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22660</v>
      </c>
      <c r="C22186" s="2">
        <v>23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22661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22662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22663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22664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22665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22666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22667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22668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22669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22670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22671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22672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22673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22674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22675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22676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22677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22678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22679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22680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22681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22682</v>
      </c>
      <c r="C22208" s="2">
        <v>44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22683</v>
      </c>
      <c r="C22209" s="2">
        <v>43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22684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22685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22686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22687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22688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22689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22690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22691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22692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22693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22694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22695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22696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22697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22698</v>
      </c>
      <c r="C22224" s="2">
        <v>19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22699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22700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22701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22702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22703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22704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22705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22706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22707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22708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22709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22710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22711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22712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22713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22714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22715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22716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22717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22718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22719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22720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22721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22722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22723</v>
      </c>
      <c r="C22249" s="2">
        <v>21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22724</v>
      </c>
      <c r="C22250" s="2">
        <v>24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22725</v>
      </c>
      <c r="C22251" s="2">
        <v>23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22726</v>
      </c>
      <c r="C22252" s="2">
        <v>23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22727</v>
      </c>
      <c r="C22253" s="2">
        <v>23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22728</v>
      </c>
      <c r="C22254" s="2">
        <v>25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22729</v>
      </c>
      <c r="C22255" s="2">
        <v>28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22730</v>
      </c>
      <c r="C22256" s="2">
        <v>29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22731</v>
      </c>
      <c r="C22257" s="2">
        <v>29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22732</v>
      </c>
      <c r="C22258" s="2">
        <v>30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22733</v>
      </c>
      <c r="C22259" s="2">
        <v>30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22734</v>
      </c>
      <c r="C22260" s="2">
        <v>30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22735</v>
      </c>
      <c r="C22261" s="2">
        <v>28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22736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22737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22738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22739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22740</v>
      </c>
      <c r="C22266" s="2">
        <v>27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22741</v>
      </c>
      <c r="C22267" s="2">
        <v>26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22742</v>
      </c>
      <c r="C22268" s="2">
        <v>25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22743</v>
      </c>
      <c r="C22269" s="2">
        <v>24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22744</v>
      </c>
      <c r="C22270" s="2">
        <v>24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22745</v>
      </c>
      <c r="C22271" s="2">
        <v>23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22746</v>
      </c>
      <c r="C22272" s="2">
        <v>29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22747</v>
      </c>
      <c r="C22273" s="2">
        <v>29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22748</v>
      </c>
      <c r="C22274" s="2">
        <v>27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22749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22750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22751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22752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22753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22754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22755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22756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22757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22758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22759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22760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22761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22762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22763</v>
      </c>
      <c r="C22289" s="2">
        <v>22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22764</v>
      </c>
      <c r="C22290" s="2">
        <v>27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22765</v>
      </c>
      <c r="C22291" s="2">
        <v>28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22766</v>
      </c>
      <c r="C22292" s="2">
        <v>29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22767</v>
      </c>
      <c r="C22293" s="2">
        <v>18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22768</v>
      </c>
      <c r="C22294" s="2">
        <v>24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22769</v>
      </c>
      <c r="C22295" s="2">
        <v>31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22770</v>
      </c>
      <c r="C22296" s="2">
        <v>34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22771</v>
      </c>
      <c r="C22297" s="2">
        <v>35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22772</v>
      </c>
      <c r="C22298" s="2">
        <v>34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22773</v>
      </c>
      <c r="C22299" s="2">
        <v>23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22774</v>
      </c>
      <c r="C22300" s="2">
        <v>24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22775</v>
      </c>
      <c r="C22301" s="2">
        <v>25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22776</v>
      </c>
      <c r="C22302" s="2">
        <v>25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22777</v>
      </c>
      <c r="C22303" s="2">
        <v>25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22778</v>
      </c>
      <c r="C22304" s="2">
        <v>24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22779</v>
      </c>
      <c r="C22305" s="2">
        <v>36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22780</v>
      </c>
      <c r="C22306" s="2">
        <v>38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22781</v>
      </c>
      <c r="C22307" s="2">
        <v>38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22782</v>
      </c>
      <c r="C22308" s="2">
        <v>37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22783</v>
      </c>
      <c r="C22309" s="2">
        <v>17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22784</v>
      </c>
      <c r="C22310" s="2">
        <v>18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22785</v>
      </c>
      <c r="C22311" s="2">
        <v>15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22786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22787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22788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22789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22790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22791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22792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22793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22794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22795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22796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22797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22798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22799</v>
      </c>
      <c r="C22325" s="2">
        <v>30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22800</v>
      </c>
      <c r="C22326" s="2">
        <v>33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22801</v>
      </c>
      <c r="C22327" s="2">
        <v>33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22802</v>
      </c>
      <c r="C22328" s="2">
        <v>34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22803</v>
      </c>
      <c r="C22329" s="2">
        <v>33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22804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22805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22806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22807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22808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22809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22810</v>
      </c>
      <c r="C22336" s="2">
        <v>39</v>
      </c>
      <c r="D22336" s="2" t="s">
        <v>477</v>
      </c>
      <c r="E22336" s="2"/>
      <c r="F22336" s="2"/>
      <c r="G22336" s="2"/>
      <c r="H22336" s="2"/>
    </row>
    <row r="22337" spans="2:8">
      <c r="B22337" s="2" t="s">
        <v>22811</v>
      </c>
      <c r="C22337" s="2">
        <v>37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22812</v>
      </c>
      <c r="C22338" s="2">
        <v>37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22813</v>
      </c>
      <c r="C22339" s="2">
        <v>36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22814</v>
      </c>
      <c r="C22340" s="2">
        <v>34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22815</v>
      </c>
      <c r="C22341" s="2">
        <v>32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22816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22817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22818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22819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22820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22821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22822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22823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22824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22825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22826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22827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22828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22829</v>
      </c>
      <c r="C22355" s="2">
        <v>13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22830</v>
      </c>
      <c r="C22356" s="2">
        <v>14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22831</v>
      </c>
      <c r="C22357" s="2">
        <v>16</v>
      </c>
      <c r="D22357" s="2" t="s">
        <v>477</v>
      </c>
      <c r="E22357" s="2"/>
      <c r="F22357" s="2"/>
      <c r="G22357" s="2"/>
      <c r="H22357" s="2"/>
    </row>
    <row r="22358" spans="2:8">
      <c r="B22358" s="2" t="s">
        <v>22832</v>
      </c>
      <c r="C22358" s="2">
        <v>17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22833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22834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22835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22836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22837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22838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22839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22840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22841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22842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22843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22844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22845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22846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22847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22848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22849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22850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22851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22852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22853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22854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22855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22856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22857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22858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22859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22860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22861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22862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22863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22864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22865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22866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22867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22868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22869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22870</v>
      </c>
      <c r="C22396" s="2">
        <v>35</v>
      </c>
      <c r="D22396" s="2" t="s">
        <v>477</v>
      </c>
      <c r="E22396" s="2"/>
      <c r="F22396" s="2"/>
      <c r="G22396" s="2"/>
      <c r="H22396" s="2"/>
    </row>
    <row r="22397" spans="2:8">
      <c r="B22397" s="2" t="s">
        <v>22871</v>
      </c>
      <c r="C22397" s="2">
        <v>35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22872</v>
      </c>
      <c r="C22398" s="2">
        <v>34</v>
      </c>
      <c r="D22398" s="2" t="s">
        <v>477</v>
      </c>
      <c r="E22398" s="2"/>
      <c r="F22398" s="2"/>
      <c r="G22398" s="2"/>
      <c r="H22398" s="2"/>
    </row>
    <row r="22399" spans="2:8">
      <c r="B22399" s="2" t="s">
        <v>22873</v>
      </c>
      <c r="C22399" s="2">
        <v>35</v>
      </c>
      <c r="D22399" s="2" t="s">
        <v>477</v>
      </c>
      <c r="E22399" s="2"/>
      <c r="F22399" s="2"/>
      <c r="G22399" s="2"/>
      <c r="H22399" s="2"/>
    </row>
    <row r="22400" spans="2:8">
      <c r="B22400" s="2" t="s">
        <v>22874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22875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22876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22877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22878</v>
      </c>
      <c r="C22404" s="2">
        <v>16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22879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22880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22881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22882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22883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22884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22885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22886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22887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22888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22889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22890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22891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22892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22893</v>
      </c>
      <c r="C22419" s="2">
        <v>20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22894</v>
      </c>
      <c r="C22420" s="2">
        <v>28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22895</v>
      </c>
      <c r="C22421" s="2">
        <v>31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22896</v>
      </c>
      <c r="C22422" s="2">
        <v>32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22897</v>
      </c>
      <c r="C22423" s="2">
        <v>33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22898</v>
      </c>
      <c r="C22424" s="2">
        <v>33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22899</v>
      </c>
      <c r="C22425" s="2">
        <v>21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22900</v>
      </c>
      <c r="C22426" s="2">
        <v>21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22901</v>
      </c>
      <c r="C22427" s="2">
        <v>21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22902</v>
      </c>
      <c r="C22428" s="2">
        <v>21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22903</v>
      </c>
      <c r="C22429" s="2">
        <v>21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22904</v>
      </c>
      <c r="C22430" s="2">
        <v>30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22905</v>
      </c>
      <c r="C22431" s="2">
        <v>33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22906</v>
      </c>
      <c r="C22432" s="2">
        <v>33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22907</v>
      </c>
      <c r="C22433" s="2">
        <v>33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22908</v>
      </c>
      <c r="C22434" s="2">
        <v>33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22909</v>
      </c>
      <c r="C22435" s="2">
        <v>33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22910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22911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22912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22913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22914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22915</v>
      </c>
      <c r="C22441" s="2">
        <v>27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22916</v>
      </c>
      <c r="C22442" s="2">
        <v>29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22917</v>
      </c>
      <c r="C22443" s="2">
        <v>28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22918</v>
      </c>
      <c r="C22444" s="2">
        <v>27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22919</v>
      </c>
      <c r="C22445" s="2">
        <v>26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22920</v>
      </c>
      <c r="C22446" s="2">
        <v>26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22921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22922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22923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22924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22925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22926</v>
      </c>
      <c r="C22452" s="2">
        <v>36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22927</v>
      </c>
      <c r="C22453" s="2">
        <v>37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22928</v>
      </c>
      <c r="C22454" s="2">
        <v>37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22929</v>
      </c>
      <c r="C22455" s="2">
        <v>36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22930</v>
      </c>
      <c r="C22456" s="2">
        <v>49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22931</v>
      </c>
      <c r="C22457" s="2">
        <v>49</v>
      </c>
      <c r="D22457" s="2" t="s">
        <v>477</v>
      </c>
      <c r="E22457" s="2"/>
      <c r="F22457" s="2"/>
      <c r="G22457" s="2"/>
      <c r="H22457" s="2"/>
    </row>
    <row r="22458" spans="2:8">
      <c r="B22458" s="2" t="s">
        <v>22932</v>
      </c>
      <c r="C22458" s="2">
        <v>47</v>
      </c>
      <c r="D22458" s="2" t="s">
        <v>477</v>
      </c>
      <c r="E22458" s="2"/>
      <c r="F22458" s="2"/>
      <c r="G22458" s="2"/>
      <c r="H22458" s="2"/>
    </row>
    <row r="22459" spans="2:8">
      <c r="B22459" s="2" t="s">
        <v>22933</v>
      </c>
      <c r="C22459" s="2">
        <v>46</v>
      </c>
      <c r="D22459" s="2" t="s">
        <v>477</v>
      </c>
      <c r="E22459" s="2"/>
      <c r="F22459" s="2"/>
      <c r="G22459" s="2"/>
      <c r="H22459" s="2"/>
    </row>
    <row r="22460" spans="2:8">
      <c r="B22460" s="2" t="s">
        <v>22934</v>
      </c>
      <c r="C22460" s="2">
        <v>34</v>
      </c>
      <c r="D22460" s="2" t="s">
        <v>477</v>
      </c>
      <c r="E22460" s="2"/>
      <c r="F22460" s="2"/>
      <c r="G22460" s="2"/>
      <c r="H22460" s="2"/>
    </row>
    <row r="22461" spans="2:8">
      <c r="B22461" s="2" t="s">
        <v>22935</v>
      </c>
      <c r="C22461" s="2">
        <v>35</v>
      </c>
      <c r="D22461" s="2" t="s">
        <v>477</v>
      </c>
      <c r="E22461" s="2"/>
      <c r="F22461" s="2"/>
      <c r="G22461" s="2"/>
      <c r="H22461" s="2"/>
    </row>
    <row r="22462" spans="2:8">
      <c r="B22462" s="2" t="s">
        <v>22936</v>
      </c>
      <c r="C22462" s="2">
        <v>35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22937</v>
      </c>
      <c r="C22463" s="2">
        <v>35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22938</v>
      </c>
      <c r="C22464" s="2">
        <v>35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22939</v>
      </c>
      <c r="C22465" s="2">
        <v>35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22940</v>
      </c>
      <c r="C22466" s="2">
        <v>31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22941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22942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22943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22944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22945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22946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22947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22948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22949</v>
      </c>
      <c r="C22475" s="2">
        <v>30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22950</v>
      </c>
      <c r="C22476" s="2">
        <v>30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22951</v>
      </c>
      <c r="C22477" s="2">
        <v>31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22953</v>
      </c>
      <c r="C22479" s="2">
        <v>30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22954</v>
      </c>
      <c r="C22480" s="2">
        <v>29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22955</v>
      </c>
      <c r="C22481" s="2">
        <v>29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22956</v>
      </c>
      <c r="C22482" s="2">
        <v>29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22957</v>
      </c>
      <c r="C22483" s="2">
        <v>28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22958</v>
      </c>
      <c r="C22484" s="2">
        <v>28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22959</v>
      </c>
      <c r="C22485" s="2">
        <v>26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22960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22961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22962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22963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22964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22965</v>
      </c>
      <c r="C22491" s="2">
        <v>25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22966</v>
      </c>
      <c r="C22492" s="2">
        <v>27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22967</v>
      </c>
      <c r="C22493" s="2">
        <v>28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22968</v>
      </c>
      <c r="C22494" s="2">
        <v>29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22969</v>
      </c>
      <c r="C22495" s="2">
        <v>34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22970</v>
      </c>
      <c r="C22496" s="2">
        <v>35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22971</v>
      </c>
      <c r="C22497" s="2">
        <v>36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22972</v>
      </c>
      <c r="C22498" s="2">
        <v>35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22973</v>
      </c>
      <c r="C22499" s="2">
        <v>30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22974</v>
      </c>
      <c r="C22500" s="2">
        <v>17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22975</v>
      </c>
      <c r="C22501" s="2">
        <v>25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22976</v>
      </c>
      <c r="C22502" s="2">
        <v>30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22977</v>
      </c>
      <c r="C22503" s="2">
        <v>40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22978</v>
      </c>
      <c r="C22504" s="2">
        <v>43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22979</v>
      </c>
      <c r="C22505" s="2">
        <v>43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22980</v>
      </c>
      <c r="C22506" s="2">
        <v>42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22981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22982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22983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22984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22985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22986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22987</v>
      </c>
      <c r="C22513" s="2">
        <v>20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22988</v>
      </c>
      <c r="C22514" s="2">
        <v>23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22989</v>
      </c>
      <c r="C22515" s="2">
        <v>25</v>
      </c>
      <c r="D22515" s="2" t="s">
        <v>477</v>
      </c>
      <c r="E22515" s="2"/>
      <c r="F22515" s="2"/>
      <c r="G22515" s="2"/>
      <c r="H22515" s="2"/>
    </row>
    <row r="22516" spans="2:8">
      <c r="B22516" s="2" t="s">
        <v>22990</v>
      </c>
      <c r="C22516" s="2">
        <v>25</v>
      </c>
      <c r="D22516" s="2" t="s">
        <v>477</v>
      </c>
      <c r="E22516" s="2"/>
      <c r="F22516" s="2"/>
      <c r="G22516" s="2"/>
      <c r="H22516" s="2"/>
    </row>
    <row r="22517" spans="2:8">
      <c r="B22517" s="2" t="s">
        <v>22991</v>
      </c>
      <c r="C22517" s="2">
        <v>25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22992</v>
      </c>
      <c r="C22518" s="2">
        <v>25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22993</v>
      </c>
      <c r="C22519" s="2">
        <v>26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22994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22995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22996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22997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22998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22999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23000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23001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23002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23003</v>
      </c>
      <c r="C22529" s="2">
        <v>27</v>
      </c>
      <c r="D22529" s="2" t="s">
        <v>477</v>
      </c>
      <c r="E22529" s="2"/>
      <c r="F22529" s="2"/>
      <c r="G22529" s="2"/>
      <c r="H22529" s="2"/>
    </row>
    <row r="22530" spans="2:8">
      <c r="B22530" s="2" t="s">
        <v>23004</v>
      </c>
      <c r="C22530" s="2">
        <v>29</v>
      </c>
      <c r="D22530" s="2" t="s">
        <v>477</v>
      </c>
      <c r="E22530" s="2"/>
      <c r="F22530" s="2"/>
      <c r="G22530" s="2"/>
      <c r="H22530" s="2"/>
    </row>
    <row r="22531" spans="2:8">
      <c r="B22531" s="2" t="s">
        <v>23005</v>
      </c>
      <c r="C22531" s="2">
        <v>30</v>
      </c>
      <c r="D22531" s="2" t="s">
        <v>477</v>
      </c>
      <c r="E22531" s="2"/>
      <c r="F22531" s="2"/>
      <c r="G22531" s="2"/>
      <c r="H22531" s="2"/>
    </row>
    <row r="22532" spans="2:8">
      <c r="B22532" s="2" t="s">
        <v>23006</v>
      </c>
      <c r="C22532" s="2">
        <v>29</v>
      </c>
      <c r="D22532" s="2" t="s">
        <v>477</v>
      </c>
      <c r="E22532" s="2"/>
      <c r="F22532" s="2"/>
      <c r="G22532" s="2"/>
      <c r="H22532" s="2"/>
    </row>
    <row r="22533" spans="2:8">
      <c r="B22533" s="2" t="s">
        <v>23007</v>
      </c>
      <c r="C22533" s="2">
        <v>29</v>
      </c>
      <c r="D22533" s="2" t="s">
        <v>477</v>
      </c>
      <c r="E22533" s="2"/>
      <c r="F22533" s="2"/>
      <c r="G22533" s="2"/>
      <c r="H22533" s="2"/>
    </row>
    <row r="22534" spans="2:8">
      <c r="B22534" s="2" t="s">
        <v>23008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23009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23010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23011</v>
      </c>
      <c r="C22537" s="2">
        <v>16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23012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23013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23014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23015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23016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23017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23018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23019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23020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23021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23022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23023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23024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23025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23026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23027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23028</v>
      </c>
      <c r="C22554" s="2">
        <v>28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23029</v>
      </c>
      <c r="C22555" s="2">
        <v>29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23030</v>
      </c>
      <c r="C22556" s="2">
        <v>29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23031</v>
      </c>
      <c r="C22557" s="2">
        <v>29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23032</v>
      </c>
      <c r="C22558" s="2">
        <v>28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23033</v>
      </c>
      <c r="C22559" s="2">
        <v>26</v>
      </c>
      <c r="D22559" s="2" t="s">
        <v>477</v>
      </c>
      <c r="E22559" s="2"/>
      <c r="F22559" s="2"/>
      <c r="G22559" s="2"/>
      <c r="H22559" s="2"/>
    </row>
    <row r="22560" spans="2:8">
      <c r="B22560" s="2" t="s">
        <v>23034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23035</v>
      </c>
      <c r="C22561" s="2">
        <v>12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23036</v>
      </c>
      <c r="C22562" s="2">
        <v>11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23037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23038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23039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23040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23041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23042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23043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23044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23045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23046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23047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23048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23049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23050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23051</v>
      </c>
      <c r="C22577" s="2">
        <v>17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23052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23053</v>
      </c>
      <c r="C22579" s="2">
        <v>14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23054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23055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23056</v>
      </c>
      <c r="C22582" s="2">
        <v>17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23057</v>
      </c>
      <c r="C22583" s="2">
        <v>20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23058</v>
      </c>
      <c r="C22584" s="2">
        <v>21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23059</v>
      </c>
      <c r="C22585" s="2">
        <v>21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23060</v>
      </c>
      <c r="C22586" s="2">
        <v>19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23061</v>
      </c>
      <c r="C22587" s="2">
        <v>18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23062</v>
      </c>
      <c r="C22588" s="2">
        <v>18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23063</v>
      </c>
      <c r="C22589" s="2">
        <v>14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23064</v>
      </c>
      <c r="C22590" s="2">
        <v>13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23065</v>
      </c>
      <c r="C22591" s="2">
        <v>11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23066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23067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23068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23069</v>
      </c>
      <c r="C22595" s="2">
        <v>18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23070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23071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23072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23073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23074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23075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23076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23077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23078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23079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23080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23081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23082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23083</v>
      </c>
      <c r="C22609" s="2">
        <v>29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23084</v>
      </c>
      <c r="C22610" s="2">
        <v>29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23085</v>
      </c>
      <c r="C22611" s="2">
        <v>27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23086</v>
      </c>
      <c r="C22612" s="2">
        <v>21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23087</v>
      </c>
      <c r="C22613" s="2">
        <v>14</v>
      </c>
      <c r="D22613" s="2" t="s">
        <v>477</v>
      </c>
      <c r="E22613" s="2"/>
      <c r="F22613" s="2"/>
      <c r="G22613" s="2"/>
      <c r="H22613" s="2"/>
    </row>
    <row r="22614" spans="2:8">
      <c r="B22614" s="2" t="s">
        <v>23088</v>
      </c>
      <c r="C22614" s="2">
        <v>21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23089</v>
      </c>
      <c r="C22615" s="2">
        <v>15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23090</v>
      </c>
      <c r="C22616" s="2">
        <v>7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23091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23092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23093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23094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23095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23096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23097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23098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23099</v>
      </c>
      <c r="C22625" s="2">
        <v>14</v>
      </c>
      <c r="D22625" s="2" t="s">
        <v>477</v>
      </c>
      <c r="E22625" s="2"/>
      <c r="F22625" s="2"/>
      <c r="G22625" s="2"/>
      <c r="H22625" s="2"/>
    </row>
    <row r="22626" spans="2:8">
      <c r="B22626" s="2" t="s">
        <v>23100</v>
      </c>
      <c r="C22626" s="2">
        <v>24</v>
      </c>
      <c r="D22626" s="2" t="s">
        <v>477</v>
      </c>
      <c r="E22626" s="2"/>
      <c r="F22626" s="2"/>
      <c r="G22626" s="2"/>
      <c r="H22626" s="2"/>
    </row>
    <row r="22627" spans="2:8">
      <c r="B22627" s="2" t="s">
        <v>23101</v>
      </c>
      <c r="C22627" s="2">
        <v>25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23102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23103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23104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23105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23106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23107</v>
      </c>
      <c r="C22633" s="2">
        <v>15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23108</v>
      </c>
      <c r="C22634" s="2">
        <v>16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23109</v>
      </c>
      <c r="C22635" s="2">
        <v>18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23110</v>
      </c>
      <c r="C22636" s="2">
        <v>18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23111</v>
      </c>
      <c r="C22637" s="2">
        <v>19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23112</v>
      </c>
      <c r="C22638" s="2">
        <v>19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23113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23114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23115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23116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23117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23118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23119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23120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23121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23122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23123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23124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23125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23126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23127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23128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23129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23130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23131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23132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23133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23134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23135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23136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23137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23138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23139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23140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23141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23142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23143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23144</v>
      </c>
      <c r="C22670" s="2">
        <v>12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23145</v>
      </c>
      <c r="C22671" s="2">
        <v>15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23146</v>
      </c>
      <c r="C22672" s="2">
        <v>13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23147</v>
      </c>
      <c r="C22673" s="2">
        <v>13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23148</v>
      </c>
      <c r="C22674" s="2">
        <v>16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23149</v>
      </c>
      <c r="C22675" s="2">
        <v>18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23150</v>
      </c>
      <c r="C22676" s="2">
        <v>18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23151</v>
      </c>
      <c r="C22677" s="2">
        <v>18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23152</v>
      </c>
      <c r="C22678" s="2">
        <v>13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23153</v>
      </c>
      <c r="C22679" s="2">
        <v>36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23154</v>
      </c>
      <c r="C22680" s="2">
        <v>36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23155</v>
      </c>
      <c r="C22681" s="2">
        <v>36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23156</v>
      </c>
      <c r="C22682" s="2">
        <v>37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23157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23158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23159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23160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23161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23162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23163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23164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23165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23166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23167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23168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23169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23170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23171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23172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23173</v>
      </c>
      <c r="C22699" s="2">
        <v>40</v>
      </c>
      <c r="D22699" s="2" t="s">
        <v>477</v>
      </c>
      <c r="E22699" s="2"/>
      <c r="F22699" s="2"/>
      <c r="G22699" s="2"/>
      <c r="H22699" s="2"/>
    </row>
    <row r="22700" spans="2:8">
      <c r="B22700" s="2" t="s">
        <v>23174</v>
      </c>
      <c r="C22700" s="2">
        <v>40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23175</v>
      </c>
      <c r="C22701" s="2">
        <v>40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23176</v>
      </c>
      <c r="C22702" s="2">
        <v>40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23177</v>
      </c>
      <c r="C22703" s="2">
        <v>39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23178</v>
      </c>
      <c r="C22704" s="2">
        <v>31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23179</v>
      </c>
      <c r="C22705" s="2">
        <v>31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23180</v>
      </c>
      <c r="C22706" s="2">
        <v>33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23181</v>
      </c>
      <c r="C22707" s="2">
        <v>33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23182</v>
      </c>
      <c r="C22708" s="2">
        <v>33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23183</v>
      </c>
      <c r="C22709" s="2">
        <v>30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23184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23185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23186</v>
      </c>
      <c r="C22712" s="2">
        <v>16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23187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23188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23189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23190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23191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23192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23193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23194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23195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23196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23197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23198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23199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23200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23201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23202</v>
      </c>
      <c r="C22728" s="2">
        <v>32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23203</v>
      </c>
      <c r="C22729" s="2">
        <v>32</v>
      </c>
      <c r="D22729" s="2" t="s">
        <v>477</v>
      </c>
      <c r="E22729" s="2"/>
      <c r="F22729" s="2"/>
      <c r="G22729" s="2"/>
      <c r="H22729" s="2"/>
    </row>
    <row r="22730" spans="2:8">
      <c r="B22730" s="2" t="s">
        <v>23204</v>
      </c>
      <c r="C22730" s="2">
        <v>32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23205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23206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23207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23208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23209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23210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23211</v>
      </c>
      <c r="C22737" s="2">
        <v>14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23212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23213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23214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23215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23216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23217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23218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23219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23220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23221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23222</v>
      </c>
      <c r="C22748" s="2">
        <v>19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23223</v>
      </c>
      <c r="C22749" s="2">
        <v>23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23224</v>
      </c>
      <c r="C22750" s="2">
        <v>26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23225</v>
      </c>
      <c r="C22751" s="2">
        <v>27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23226</v>
      </c>
      <c r="C22752" s="2">
        <v>28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23227</v>
      </c>
      <c r="C22753" s="2">
        <v>26</v>
      </c>
      <c r="D22753" s="2" t="s">
        <v>477</v>
      </c>
      <c r="E22753" s="2"/>
      <c r="F22753" s="2"/>
      <c r="G22753" s="2"/>
      <c r="H22753" s="2"/>
    </row>
    <row r="22754" spans="2:8">
      <c r="B22754" s="2" t="s">
        <v>23228</v>
      </c>
      <c r="C22754" s="2">
        <v>27</v>
      </c>
      <c r="D22754" s="2" t="s">
        <v>477</v>
      </c>
      <c r="E22754" s="2"/>
      <c r="F22754" s="2"/>
      <c r="G22754" s="2"/>
      <c r="H22754" s="2"/>
    </row>
    <row r="22755" spans="2:8">
      <c r="B22755" s="2" t="s">
        <v>23229</v>
      </c>
      <c r="C22755" s="2">
        <v>30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23230</v>
      </c>
      <c r="C22756" s="2">
        <v>30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23231</v>
      </c>
      <c r="C22757" s="2">
        <v>30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23232</v>
      </c>
      <c r="C22758" s="2">
        <v>31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23233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23234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23235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23236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23237</v>
      </c>
      <c r="C22763" s="2">
        <v>15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23238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23239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23240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23241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23242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23243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23244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23245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23246</v>
      </c>
      <c r="C22772" s="2">
        <v>36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23247</v>
      </c>
      <c r="C22773" s="2">
        <v>37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23248</v>
      </c>
      <c r="C22774" s="2">
        <v>37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23249</v>
      </c>
      <c r="C22775" s="2">
        <v>37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23250</v>
      </c>
      <c r="C22776" s="2">
        <v>37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23251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23252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23253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23254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23255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23256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23257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23258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23259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23260</v>
      </c>
      <c r="C22786" s="2">
        <v>14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23261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23262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23263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23264</v>
      </c>
      <c r="C22790" s="2">
        <v>14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23265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23266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23267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23268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23269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23270</v>
      </c>
      <c r="C22796" s="2">
        <v>14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23271</v>
      </c>
      <c r="C22797" s="2">
        <v>28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23272</v>
      </c>
      <c r="C22798" s="2">
        <v>29</v>
      </c>
      <c r="D22798" s="2" t="s">
        <v>477</v>
      </c>
      <c r="E22798" s="2"/>
      <c r="F22798" s="2"/>
      <c r="G22798" s="2"/>
      <c r="H22798" s="2"/>
    </row>
    <row r="22799" spans="2:8">
      <c r="B22799" s="2" t="s">
        <v>23273</v>
      </c>
      <c r="C22799" s="2">
        <v>31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23274</v>
      </c>
      <c r="C22800" s="2">
        <v>33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23275</v>
      </c>
      <c r="C22801" s="2">
        <v>11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23276</v>
      </c>
      <c r="C22802" s="2">
        <v>13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23277</v>
      </c>
      <c r="C22803" s="2">
        <v>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23278</v>
      </c>
      <c r="C22804" s="2">
        <v>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23279</v>
      </c>
      <c r="C22805" s="2">
        <v>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23280</v>
      </c>
      <c r="C22806" s="2">
        <v>13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23281</v>
      </c>
      <c r="C22807" s="2">
        <v>15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23282</v>
      </c>
      <c r="C22808" s="2">
        <v>18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23283</v>
      </c>
      <c r="C22809" s="2">
        <v>19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23284</v>
      </c>
      <c r="C22810" s="2">
        <v>21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23285</v>
      </c>
      <c r="C22811" s="2">
        <v>20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23286</v>
      </c>
      <c r="C22812" s="2">
        <v>16</v>
      </c>
      <c r="D22812" s="2" t="s">
        <v>477</v>
      </c>
      <c r="E22812" s="2"/>
      <c r="F22812" s="2"/>
      <c r="G22812" s="2"/>
      <c r="H22812" s="2"/>
    </row>
    <row r="22813" spans="2:8">
      <c r="B22813" s="2" t="s">
        <v>23287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23288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23289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23290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23291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23292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23293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23294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23295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23296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23297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23298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23299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23300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23301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23302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23303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23304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23305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23306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23307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23308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23309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23310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23311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23312</v>
      </c>
      <c r="C22838" s="2">
        <v>15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23313</v>
      </c>
      <c r="C22839" s="2">
        <v>10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23314</v>
      </c>
      <c r="C22840" s="2">
        <v>13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23315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23316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23317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23318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23319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23320</v>
      </c>
      <c r="C22846" s="2">
        <v>12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23321</v>
      </c>
      <c r="C22847" s="2">
        <v>13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23322</v>
      </c>
      <c r="C22848" s="2">
        <v>12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23323</v>
      </c>
      <c r="C22849" s="2">
        <v>14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23324</v>
      </c>
      <c r="C22850" s="2">
        <v>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23325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23326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23327</v>
      </c>
      <c r="C22853" s="2">
        <v>12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23328</v>
      </c>
      <c r="C22854" s="2">
        <v>16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23329</v>
      </c>
      <c r="C22855" s="2">
        <v>20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23330</v>
      </c>
      <c r="C22856" s="2">
        <v>19</v>
      </c>
      <c r="D22856" s="2" t="s">
        <v>477</v>
      </c>
      <c r="E22856" s="2"/>
      <c r="F22856" s="2"/>
      <c r="G22856" s="2"/>
      <c r="H22856" s="2"/>
    </row>
    <row r="22857" spans="2:8">
      <c r="B22857" s="2" t="s">
        <v>23331</v>
      </c>
      <c r="C22857" s="2">
        <v>21</v>
      </c>
      <c r="D22857" s="2" t="s">
        <v>477</v>
      </c>
      <c r="E22857" s="2"/>
      <c r="F22857" s="2"/>
      <c r="G22857" s="2"/>
      <c r="H22857" s="2"/>
    </row>
    <row r="22858" spans="2:8">
      <c r="B22858" s="2" t="s">
        <v>23332</v>
      </c>
      <c r="C22858" s="2">
        <v>20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23333</v>
      </c>
      <c r="C22859" s="2">
        <v>21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23334</v>
      </c>
      <c r="C22860" s="2">
        <v>21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23335</v>
      </c>
      <c r="C22861" s="2">
        <v>21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23336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23337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23338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23339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23340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23341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23342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23343</v>
      </c>
      <c r="C22869" s="2">
        <v>19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23344</v>
      </c>
      <c r="C22870" s="2">
        <v>17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23345</v>
      </c>
      <c r="C22871" s="2">
        <v>18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23346</v>
      </c>
      <c r="C22872" s="2">
        <v>19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23347</v>
      </c>
      <c r="C22873" s="2">
        <v>17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23348</v>
      </c>
      <c r="C22874" s="2">
        <v>16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23349</v>
      </c>
      <c r="C22875" s="2">
        <v>14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23350</v>
      </c>
      <c r="C22876" s="2">
        <v>15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23351</v>
      </c>
      <c r="C22877" s="2">
        <v>15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23352</v>
      </c>
      <c r="C22878" s="2">
        <v>14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23353</v>
      </c>
      <c r="C22879" s="2">
        <v>11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23354</v>
      </c>
      <c r="C22880" s="2">
        <v>8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23355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23356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23357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23358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23359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23360</v>
      </c>
      <c r="C22886" s="2">
        <v>15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23361</v>
      </c>
      <c r="C22887" s="2">
        <v>18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23362</v>
      </c>
      <c r="C22888" s="2">
        <v>20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23363</v>
      </c>
      <c r="C22889" s="2">
        <v>21</v>
      </c>
      <c r="D22889" s="2" t="s">
        <v>477</v>
      </c>
      <c r="E22889" s="2"/>
      <c r="F22889" s="2"/>
      <c r="G22889" s="2"/>
      <c r="H22889" s="2"/>
    </row>
    <row r="22890" spans="2:8">
      <c r="B22890" s="2" t="s">
        <v>23364</v>
      </c>
      <c r="C22890" s="2">
        <v>21</v>
      </c>
      <c r="D22890" s="2" t="s">
        <v>477</v>
      </c>
      <c r="E22890" s="2"/>
      <c r="F22890" s="2"/>
      <c r="G22890" s="2"/>
      <c r="H22890" s="2"/>
    </row>
    <row r="22891" spans="2:8">
      <c r="B22891" s="2" t="s">
        <v>23365</v>
      </c>
      <c r="C22891" s="2">
        <v>20</v>
      </c>
      <c r="D22891" s="2" t="s">
        <v>477</v>
      </c>
      <c r="E22891" s="2"/>
      <c r="F22891" s="2"/>
      <c r="G22891" s="2"/>
      <c r="H22891" s="2"/>
    </row>
    <row r="22892" spans="2:8">
      <c r="B22892" s="2" t="s">
        <v>23366</v>
      </c>
      <c r="C22892" s="2">
        <v>20</v>
      </c>
      <c r="D22892" s="2" t="s">
        <v>477</v>
      </c>
      <c r="E22892" s="2"/>
      <c r="F22892" s="2"/>
      <c r="G22892" s="2"/>
      <c r="H22892" s="2"/>
    </row>
    <row r="22893" spans="2:8">
      <c r="B22893" s="2" t="s">
        <v>23367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23368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23369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23370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23371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23372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23373</v>
      </c>
      <c r="C22899" s="2">
        <v>23</v>
      </c>
      <c r="D22899" s="2" t="s">
        <v>477</v>
      </c>
      <c r="E22899" s="2"/>
      <c r="F22899" s="2"/>
      <c r="G22899" s="2"/>
      <c r="H22899" s="2"/>
    </row>
    <row r="22900" spans="2:8">
      <c r="B22900" s="2" t="s">
        <v>23374</v>
      </c>
      <c r="C22900" s="2">
        <v>25</v>
      </c>
      <c r="D22900" s="2" t="s">
        <v>477</v>
      </c>
      <c r="E22900" s="2"/>
      <c r="F22900" s="2"/>
      <c r="G22900" s="2"/>
      <c r="H22900" s="2"/>
    </row>
    <row r="22901" spans="2:8">
      <c r="B22901" s="2" t="s">
        <v>23375</v>
      </c>
      <c r="C22901" s="2">
        <v>24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23376</v>
      </c>
      <c r="C22902" s="2">
        <v>26</v>
      </c>
      <c r="D22902" s="2" t="s">
        <v>477</v>
      </c>
      <c r="E22902" s="2"/>
      <c r="F22902" s="2"/>
      <c r="G22902" s="2"/>
      <c r="H22902" s="2"/>
    </row>
    <row r="22903" spans="2:8">
      <c r="B22903" s="2" t="s">
        <v>23377</v>
      </c>
      <c r="C22903" s="2">
        <v>27</v>
      </c>
      <c r="D22903" s="2" t="s">
        <v>477</v>
      </c>
      <c r="E22903" s="2"/>
      <c r="F22903" s="2"/>
      <c r="G22903" s="2"/>
      <c r="H22903" s="2"/>
    </row>
    <row r="22904" spans="2:8">
      <c r="B22904" s="2" t="s">
        <v>23378</v>
      </c>
      <c r="C22904" s="2">
        <v>26</v>
      </c>
      <c r="D22904" s="2" t="s">
        <v>477</v>
      </c>
      <c r="E22904" s="2"/>
      <c r="F22904" s="2"/>
      <c r="G22904" s="2"/>
      <c r="H22904" s="2"/>
    </row>
    <row r="22905" spans="2:8">
      <c r="B22905" s="2" t="s">
        <v>23379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23380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23381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23382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23383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23384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23385</v>
      </c>
      <c r="C22911" s="2">
        <v>14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23386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23387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23388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23389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23390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23391</v>
      </c>
      <c r="C22917" s="2">
        <v>11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23392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23393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23394</v>
      </c>
      <c r="C22920" s="2">
        <v>10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23395</v>
      </c>
      <c r="C22921" s="2">
        <v>10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23396</v>
      </c>
      <c r="C22922" s="2">
        <v>12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23397</v>
      </c>
      <c r="C22923" s="2">
        <v>14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23398</v>
      </c>
      <c r="C22924" s="2">
        <v>17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23399</v>
      </c>
      <c r="C22925" s="2">
        <v>20</v>
      </c>
      <c r="D22925" s="2" t="s">
        <v>477</v>
      </c>
      <c r="E22925" s="2"/>
      <c r="F22925" s="2"/>
      <c r="G22925" s="2"/>
      <c r="H22925" s="2"/>
    </row>
    <row r="22926" spans="2:8">
      <c r="B22926" s="2" t="s">
        <v>23400</v>
      </c>
      <c r="C22926" s="2">
        <v>20</v>
      </c>
      <c r="D22926" s="2" t="s">
        <v>477</v>
      </c>
      <c r="E22926" s="2"/>
      <c r="F22926" s="2"/>
      <c r="G22926" s="2"/>
      <c r="H22926" s="2"/>
    </row>
    <row r="22927" spans="2:8">
      <c r="B22927" s="2" t="s">
        <v>23401</v>
      </c>
      <c r="C22927" s="2">
        <v>16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23402</v>
      </c>
      <c r="C22928" s="2">
        <v>15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23403</v>
      </c>
      <c r="C22929" s="2">
        <v>12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23404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23405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23406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23407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23408</v>
      </c>
      <c r="C22934" s="2">
        <v>27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23409</v>
      </c>
      <c r="C22935" s="2">
        <v>35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23410</v>
      </c>
      <c r="C22936" s="2">
        <v>35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23411</v>
      </c>
      <c r="C22937" s="2">
        <v>34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23412</v>
      </c>
      <c r="C22938" s="2">
        <v>33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23413</v>
      </c>
      <c r="C22939" s="2">
        <v>33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23414</v>
      </c>
      <c r="C22940" s="2">
        <v>38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23415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23416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23417</v>
      </c>
      <c r="C22943" s="2">
        <v>41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23418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23419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23420</v>
      </c>
      <c r="C22946" s="2">
        <v>15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23421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23422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23423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23424</v>
      </c>
      <c r="C22950" s="2">
        <v>14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23425</v>
      </c>
      <c r="C22951" s="2">
        <v>15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23426</v>
      </c>
      <c r="C22952" s="2">
        <v>16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23427</v>
      </c>
      <c r="C22953" s="2">
        <v>15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23428</v>
      </c>
      <c r="C22954" s="2">
        <v>16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23429</v>
      </c>
      <c r="C22955" s="2">
        <v>16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23430</v>
      </c>
      <c r="C22956" s="2">
        <v>15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23431</v>
      </c>
      <c r="C22957" s="2">
        <v>12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23432</v>
      </c>
      <c r="C22958" s="2">
        <v>14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23433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23434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23435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23436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23437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23438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23439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23440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23441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23442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23443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23444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23445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23446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23447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23448</v>
      </c>
      <c r="C22974" s="2">
        <v>19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23449</v>
      </c>
      <c r="C22975" s="2">
        <v>22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23450</v>
      </c>
      <c r="C22976" s="2">
        <v>24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23451</v>
      </c>
      <c r="C22977" s="2">
        <v>24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23452</v>
      </c>
      <c r="C22978" s="2">
        <v>13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23453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23454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23455</v>
      </c>
      <c r="C22981" s="2">
        <v>16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23456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23457</v>
      </c>
      <c r="C22983" s="2">
        <v>11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23458</v>
      </c>
      <c r="C22984" s="2">
        <v>14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23459</v>
      </c>
      <c r="C22985" s="2">
        <v>15</v>
      </c>
      <c r="D22985" s="2" t="s">
        <v>477</v>
      </c>
      <c r="E22985" s="2"/>
      <c r="F22985" s="2"/>
      <c r="G22985" s="2"/>
      <c r="H22985" s="2"/>
    </row>
    <row r="22986" spans="2:8">
      <c r="B22986" s="2" t="s">
        <v>23460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23461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23462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23463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23464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23465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23466</v>
      </c>
      <c r="C22992" s="2">
        <v>19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23467</v>
      </c>
      <c r="C22993" s="2">
        <v>22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23468</v>
      </c>
      <c r="C22994" s="2">
        <v>23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23469</v>
      </c>
      <c r="C22995" s="2">
        <v>19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23470</v>
      </c>
      <c r="C22996" s="2">
        <v>20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23471</v>
      </c>
      <c r="C22997" s="2">
        <v>21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23472</v>
      </c>
      <c r="C22998" s="2">
        <v>21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23473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23474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23475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23476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23477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23478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23479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23480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23481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23482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23483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23484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23485</v>
      </c>
      <c r="C23011" s="2">
        <v>25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23486</v>
      </c>
      <c r="C23012" s="2">
        <v>20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23487</v>
      </c>
      <c r="C23013" s="2">
        <v>15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23488</v>
      </c>
      <c r="C23014" s="2">
        <v>14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23489</v>
      </c>
      <c r="C23015" s="2">
        <v>15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23490</v>
      </c>
      <c r="C23016" s="2">
        <v>16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23491</v>
      </c>
      <c r="C23017" s="2">
        <v>13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23492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23493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23494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23495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23496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23497</v>
      </c>
      <c r="C23023" s="2">
        <v>21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23498</v>
      </c>
      <c r="C23024" s="2">
        <v>27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23499</v>
      </c>
      <c r="C23025" s="2">
        <v>28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23500</v>
      </c>
      <c r="C23026" s="2">
        <v>28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23501</v>
      </c>
      <c r="C23027" s="2">
        <v>28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23502</v>
      </c>
      <c r="C23028" s="2">
        <v>28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23503</v>
      </c>
      <c r="C23029" s="2">
        <v>10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23504</v>
      </c>
      <c r="C23030" s="2">
        <v>19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23505</v>
      </c>
      <c r="C23031" s="2">
        <v>23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23506</v>
      </c>
      <c r="C23032" s="2">
        <v>26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23507</v>
      </c>
      <c r="C23033" s="2">
        <v>27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23508</v>
      </c>
      <c r="C23034" s="2">
        <v>28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23509</v>
      </c>
      <c r="C23035" s="2">
        <v>27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23510</v>
      </c>
      <c r="C23036" s="2">
        <v>27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23511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23512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23513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23514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23515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23516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23517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23518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23519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23520</v>
      </c>
      <c r="C23046" s="2">
        <v>39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23521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23522</v>
      </c>
      <c r="C23048" s="2">
        <v>39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23523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23524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23525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23526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23527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23528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23529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23530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23531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23532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23533</v>
      </c>
      <c r="C23059" s="2">
        <v>38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23534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23535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23536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23537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23538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23539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23540</v>
      </c>
      <c r="C23066" s="2">
        <v>29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23541</v>
      </c>
      <c r="C23067" s="2">
        <v>30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23542</v>
      </c>
      <c r="C23068" s="2">
        <v>30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23543</v>
      </c>
      <c r="C23069" s="2">
        <v>21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23544</v>
      </c>
      <c r="C23070" s="2">
        <v>23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23545</v>
      </c>
      <c r="C23071" s="2">
        <v>25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23546</v>
      </c>
      <c r="C23072" s="2">
        <v>27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23547</v>
      </c>
      <c r="C23073" s="2">
        <v>26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23548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23549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23550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23551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23552</v>
      </c>
      <c r="C23078" s="2">
        <v>17</v>
      </c>
      <c r="D23078" s="2" t="s">
        <v>477</v>
      </c>
      <c r="E23078" s="2"/>
      <c r="F23078" s="2"/>
      <c r="G23078" s="2"/>
      <c r="H23078" s="2"/>
    </row>
    <row r="23079" spans="2:8">
      <c r="B23079" s="2" t="s">
        <v>23553</v>
      </c>
      <c r="C23079" s="2">
        <v>22</v>
      </c>
      <c r="D23079" s="2" t="s">
        <v>477</v>
      </c>
      <c r="E23079" s="2"/>
      <c r="F23079" s="2"/>
      <c r="G23079" s="2"/>
      <c r="H23079" s="2"/>
    </row>
    <row r="23080" spans="2:8">
      <c r="B23080" s="2" t="s">
        <v>23554</v>
      </c>
      <c r="C23080" s="2">
        <v>24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23555</v>
      </c>
      <c r="C23081" s="2">
        <v>25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23556</v>
      </c>
      <c r="C23082" s="2">
        <v>26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23557</v>
      </c>
      <c r="C23083" s="2">
        <v>27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23558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23559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23560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23561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23562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23563</v>
      </c>
      <c r="C23089" s="2">
        <v>20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23564</v>
      </c>
      <c r="C23090" s="2">
        <v>20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23565</v>
      </c>
      <c r="C23091" s="2">
        <v>22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23566</v>
      </c>
      <c r="C23092" s="2">
        <v>23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23567</v>
      </c>
      <c r="C23093" s="2">
        <v>25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23568</v>
      </c>
      <c r="C23094" s="2">
        <v>26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23569</v>
      </c>
      <c r="C23095" s="2">
        <v>24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23570</v>
      </c>
      <c r="C23096" s="2">
        <v>27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23571</v>
      </c>
      <c r="C23097" s="2">
        <v>29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23572</v>
      </c>
      <c r="C23098" s="2">
        <v>30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23573</v>
      </c>
      <c r="C23099" s="2">
        <v>30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23574</v>
      </c>
      <c r="C23100" s="2">
        <v>30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23575</v>
      </c>
      <c r="C23101" s="2">
        <v>29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23576</v>
      </c>
      <c r="C23102" s="2">
        <v>25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23577</v>
      </c>
      <c r="C23103" s="2">
        <v>24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23578</v>
      </c>
      <c r="C23104" s="2">
        <v>22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23579</v>
      </c>
      <c r="C23105" s="2">
        <v>23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23580</v>
      </c>
      <c r="C23106" s="2">
        <v>24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23581</v>
      </c>
      <c r="C23107" s="2">
        <v>25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23582</v>
      </c>
      <c r="C23108" s="2">
        <v>25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23583</v>
      </c>
      <c r="C23109" s="2">
        <v>22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23584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23585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23586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23587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23588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23589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23590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23591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23592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23593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23594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23595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23596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23597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23598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23599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23600</v>
      </c>
      <c r="C23126" s="2">
        <v>33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23601</v>
      </c>
      <c r="C23127" s="2">
        <v>35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23602</v>
      </c>
      <c r="C23128" s="2">
        <v>35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23603</v>
      </c>
      <c r="C23129" s="2">
        <v>35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23604</v>
      </c>
      <c r="C23130" s="2">
        <v>35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23605</v>
      </c>
      <c r="C23131" s="2">
        <v>32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23606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23607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23608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23609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23610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23611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23612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23613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23614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23615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23616</v>
      </c>
      <c r="C23142" s="2">
        <v>13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23617</v>
      </c>
      <c r="C23143" s="2">
        <v>27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23618</v>
      </c>
      <c r="C23144" s="2">
        <v>28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23619</v>
      </c>
      <c r="C23145" s="2">
        <v>29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23620</v>
      </c>
      <c r="C23146" s="2">
        <v>29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23621</v>
      </c>
      <c r="C23147" s="2">
        <v>29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23622</v>
      </c>
      <c r="C23148" s="2">
        <v>28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23623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23624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23625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23626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23627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23628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23629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23630</v>
      </c>
      <c r="C23156" s="2">
        <v>21</v>
      </c>
      <c r="D23156" s="2" t="s">
        <v>477</v>
      </c>
      <c r="E23156" s="2"/>
      <c r="F23156" s="2"/>
      <c r="G23156" s="2"/>
      <c r="H23156" s="2"/>
    </row>
    <row r="23157" spans="2:8">
      <c r="B23157" s="2" t="s">
        <v>23631</v>
      </c>
      <c r="C23157" s="2">
        <v>23</v>
      </c>
      <c r="D23157" s="2" t="s">
        <v>477</v>
      </c>
      <c r="E23157" s="2"/>
      <c r="F23157" s="2"/>
      <c r="G23157" s="2"/>
      <c r="H23157" s="2"/>
    </row>
    <row r="23158" spans="2:8">
      <c r="B23158" s="2" t="s">
        <v>23632</v>
      </c>
      <c r="C23158" s="2">
        <v>24</v>
      </c>
      <c r="D23158" s="2" t="s">
        <v>477</v>
      </c>
      <c r="E23158" s="2"/>
      <c r="F23158" s="2"/>
      <c r="G23158" s="2"/>
      <c r="H23158" s="2"/>
    </row>
    <row r="23159" spans="2:8">
      <c r="B23159" s="2" t="s">
        <v>23633</v>
      </c>
      <c r="C23159" s="2">
        <v>25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23634</v>
      </c>
      <c r="C23160" s="2">
        <v>27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23635</v>
      </c>
      <c r="C23161" s="2">
        <v>28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23636</v>
      </c>
      <c r="C23162" s="2">
        <v>29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23637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23638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23639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23640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23641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23642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23643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23644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23645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23646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23647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23648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23649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23650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23651</v>
      </c>
      <c r="C23177" s="2">
        <v>37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23652</v>
      </c>
      <c r="C23178" s="2">
        <v>37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23653</v>
      </c>
      <c r="C23179" s="2">
        <v>37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23654</v>
      </c>
      <c r="C23180" s="2">
        <v>37</v>
      </c>
      <c r="D23180" s="2" t="s">
        <v>477</v>
      </c>
      <c r="E23180" s="2"/>
      <c r="F23180" s="2"/>
      <c r="G23180" s="2"/>
      <c r="H23180" s="2"/>
    </row>
    <row r="23181" spans="2:8">
      <c r="B23181" s="2" t="s">
        <v>23655</v>
      </c>
      <c r="C23181" s="2">
        <v>36</v>
      </c>
      <c r="D23181" s="2" t="s">
        <v>477</v>
      </c>
      <c r="E23181" s="2"/>
      <c r="F23181" s="2"/>
      <c r="G23181" s="2"/>
      <c r="H23181" s="2"/>
    </row>
    <row r="23182" spans="2:8">
      <c r="B23182" s="2" t="s">
        <v>23656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23657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23658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23659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23660</v>
      </c>
      <c r="C23186" s="2">
        <v>26</v>
      </c>
      <c r="D23186" s="2" t="s">
        <v>477</v>
      </c>
      <c r="E23186" s="2"/>
      <c r="F23186" s="2"/>
      <c r="G23186" s="2"/>
      <c r="H23186" s="2"/>
    </row>
    <row r="23187" spans="2:8">
      <c r="B23187" s="2" t="s">
        <v>23661</v>
      </c>
      <c r="C23187" s="2">
        <v>26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23662</v>
      </c>
      <c r="C23188" s="2">
        <v>27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23663</v>
      </c>
      <c r="C23189" s="2">
        <v>26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23664</v>
      </c>
      <c r="C23190" s="2">
        <v>25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23665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23666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23667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23668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23669</v>
      </c>
      <c r="C23195" s="2">
        <v>21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23670</v>
      </c>
      <c r="C23196" s="2">
        <v>22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23671</v>
      </c>
      <c r="C23197" s="2">
        <v>22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23672</v>
      </c>
      <c r="C23198" s="2">
        <v>22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23673</v>
      </c>
      <c r="C23199" s="2">
        <v>22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23674</v>
      </c>
      <c r="C23200" s="2">
        <v>22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23675</v>
      </c>
      <c r="C23201" s="2">
        <v>27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23676</v>
      </c>
      <c r="C23202" s="2">
        <v>29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23677</v>
      </c>
      <c r="C23203" s="2">
        <v>30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23678</v>
      </c>
      <c r="C23204" s="2">
        <v>30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23679</v>
      </c>
      <c r="C23205" s="2">
        <v>29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23680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23681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23682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23683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23684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23685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23686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23687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23688</v>
      </c>
      <c r="C23214" s="2">
        <v>23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23689</v>
      </c>
      <c r="C23215" s="2">
        <v>23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23690</v>
      </c>
      <c r="C23216" s="2">
        <v>21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23691</v>
      </c>
      <c r="C23217" s="2">
        <v>15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23692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23693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23694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23695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23696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23697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23698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23699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23700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23701</v>
      </c>
      <c r="C23227" s="2">
        <v>19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23702</v>
      </c>
      <c r="C23228" s="2">
        <v>14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23703</v>
      </c>
      <c r="C23229" s="2">
        <v>15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23704</v>
      </c>
      <c r="C23230" s="2">
        <v>15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23705</v>
      </c>
      <c r="C23231" s="2">
        <v>16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23706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23707</v>
      </c>
      <c r="C23233" s="2">
        <v>38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23708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23709</v>
      </c>
      <c r="C23235" s="2">
        <v>20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23710</v>
      </c>
      <c r="C23236" s="2">
        <v>20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23711</v>
      </c>
      <c r="C23237" s="2">
        <v>21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23712</v>
      </c>
      <c r="C23238" s="2">
        <v>22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23713</v>
      </c>
      <c r="C23239" s="2">
        <v>22</v>
      </c>
      <c r="D23239" s="2" t="s">
        <v>477</v>
      </c>
      <c r="E23239" s="2"/>
      <c r="F23239" s="2"/>
      <c r="G23239" s="2"/>
      <c r="H23239" s="2"/>
    </row>
    <row r="23240" spans="2:8">
      <c r="B23240" s="2" t="s">
        <v>23714</v>
      </c>
      <c r="C23240" s="2">
        <v>22</v>
      </c>
      <c r="D23240" s="2" t="s">
        <v>477</v>
      </c>
      <c r="E23240" s="2"/>
      <c r="F23240" s="2"/>
      <c r="G23240" s="2"/>
      <c r="H23240" s="2"/>
    </row>
    <row r="23241" spans="2:8">
      <c r="B23241" s="2" t="s">
        <v>23715</v>
      </c>
      <c r="C23241" s="2">
        <v>36</v>
      </c>
      <c r="D23241" s="2" t="s">
        <v>477</v>
      </c>
      <c r="E23241" s="2"/>
      <c r="F23241" s="2"/>
      <c r="G23241" s="2"/>
      <c r="H23241" s="2"/>
    </row>
    <row r="23242" spans="2:8">
      <c r="B23242" s="2" t="s">
        <v>23716</v>
      </c>
      <c r="C23242" s="2">
        <v>39</v>
      </c>
      <c r="D23242" s="2" t="s">
        <v>477</v>
      </c>
      <c r="E23242" s="2"/>
      <c r="F23242" s="2"/>
      <c r="G23242" s="2"/>
      <c r="H23242" s="2"/>
    </row>
    <row r="23243" spans="2:8">
      <c r="B23243" s="2" t="s">
        <v>23717</v>
      </c>
      <c r="C23243" s="2">
        <v>40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23718</v>
      </c>
      <c r="C23244" s="2">
        <v>34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23719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23720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23721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23722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23723</v>
      </c>
      <c r="C23249" s="2">
        <v>16</v>
      </c>
      <c r="D23249" s="2" t="s">
        <v>477</v>
      </c>
      <c r="E23249" s="2"/>
      <c r="F23249" s="2"/>
      <c r="G23249" s="2"/>
      <c r="H23249" s="2"/>
    </row>
    <row r="23250" spans="2:8">
      <c r="B23250" s="2" t="s">
        <v>23724</v>
      </c>
      <c r="C23250" s="2">
        <v>16</v>
      </c>
      <c r="D23250" s="2" t="s">
        <v>477</v>
      </c>
      <c r="E23250" s="2"/>
      <c r="F23250" s="2"/>
      <c r="G23250" s="2"/>
      <c r="H23250" s="2"/>
    </row>
    <row r="23251" spans="2:8">
      <c r="B23251" s="2" t="s">
        <v>23725</v>
      </c>
      <c r="C23251" s="2">
        <v>15</v>
      </c>
      <c r="D23251" s="2" t="s">
        <v>477</v>
      </c>
      <c r="E23251" s="2"/>
      <c r="F23251" s="2"/>
      <c r="G23251" s="2"/>
      <c r="H23251" s="2"/>
    </row>
    <row r="23252" spans="2:8">
      <c r="B23252" s="2" t="s">
        <v>23726</v>
      </c>
      <c r="C23252" s="2">
        <v>15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23727</v>
      </c>
      <c r="C23253" s="2">
        <v>16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23728</v>
      </c>
      <c r="C23254" s="2">
        <v>15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23729</v>
      </c>
      <c r="C23255" s="2">
        <v>33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23730</v>
      </c>
      <c r="C23256" s="2">
        <v>35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23731</v>
      </c>
      <c r="C23257" s="2">
        <v>34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23732</v>
      </c>
      <c r="C23258" s="2">
        <v>33</v>
      </c>
      <c r="D23258" s="2" t="s">
        <v>477</v>
      </c>
      <c r="E23258" s="2"/>
      <c r="F23258" s="2"/>
      <c r="G23258" s="2"/>
      <c r="H23258" s="2"/>
    </row>
    <row r="23259" spans="2:8">
      <c r="B23259" s="2" t="s">
        <v>23733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23734</v>
      </c>
      <c r="C23260" s="2">
        <v>43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23735</v>
      </c>
      <c r="C23261" s="2">
        <v>26</v>
      </c>
      <c r="D23261" s="2" t="s">
        <v>477</v>
      </c>
      <c r="E23261" s="2"/>
      <c r="F23261" s="2"/>
      <c r="G23261" s="2"/>
      <c r="H23261" s="2"/>
    </row>
    <row r="23262" spans="2:8">
      <c r="B23262" s="2" t="s">
        <v>23736</v>
      </c>
      <c r="C23262" s="2">
        <v>26</v>
      </c>
      <c r="D23262" s="2" t="s">
        <v>477</v>
      </c>
      <c r="E23262" s="2"/>
      <c r="F23262" s="2"/>
      <c r="G23262" s="2"/>
      <c r="H23262" s="2"/>
    </row>
    <row r="23263" spans="2:8">
      <c r="B23263" s="2" t="s">
        <v>23737</v>
      </c>
      <c r="C23263" s="2">
        <v>26</v>
      </c>
      <c r="D23263" s="2" t="s">
        <v>477</v>
      </c>
      <c r="E23263" s="2"/>
      <c r="F23263" s="2"/>
      <c r="G23263" s="2"/>
      <c r="H23263" s="2"/>
    </row>
    <row r="23264" spans="2:8">
      <c r="B23264" s="2" t="s">
        <v>23738</v>
      </c>
      <c r="C23264" s="2">
        <v>25</v>
      </c>
      <c r="D23264" s="2" t="s">
        <v>477</v>
      </c>
      <c r="E23264" s="2"/>
      <c r="F23264" s="2"/>
      <c r="G23264" s="2"/>
      <c r="H23264" s="2"/>
    </row>
    <row r="23265" spans="2:8">
      <c r="B23265" s="2" t="s">
        <v>23739</v>
      </c>
      <c r="C23265" s="2">
        <v>25</v>
      </c>
      <c r="D23265" s="2" t="s">
        <v>477</v>
      </c>
      <c r="E23265" s="2"/>
      <c r="F23265" s="2"/>
      <c r="G23265" s="2"/>
      <c r="H23265" s="2"/>
    </row>
    <row r="23266" spans="2:8">
      <c r="B23266" s="2" t="s">
        <v>23740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23741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23742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23743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23744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23745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23746</v>
      </c>
      <c r="C23272" s="2">
        <v>15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23747</v>
      </c>
      <c r="C23273" s="2">
        <v>17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23748</v>
      </c>
      <c r="C23274" s="2">
        <v>18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23749</v>
      </c>
      <c r="C23275" s="2">
        <v>19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23750</v>
      </c>
      <c r="C23276" s="2">
        <v>19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23751</v>
      </c>
      <c r="C23277" s="2">
        <v>19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23752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23753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23754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23755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23756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23757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23758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23759</v>
      </c>
      <c r="C23285" s="2">
        <v>25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23760</v>
      </c>
      <c r="C23286" s="2">
        <v>26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23761</v>
      </c>
      <c r="C23287" s="2">
        <v>26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23762</v>
      </c>
      <c r="C23288" s="2">
        <v>26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23763</v>
      </c>
      <c r="C23289" s="2">
        <v>25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23764</v>
      </c>
      <c r="C23290" s="2">
        <v>24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23765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23766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23767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23768</v>
      </c>
      <c r="C23294" s="2">
        <v>40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23769</v>
      </c>
      <c r="C23295" s="2">
        <v>18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23770</v>
      </c>
      <c r="C23296" s="2">
        <v>19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23771</v>
      </c>
      <c r="C23297" s="2">
        <v>20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23772</v>
      </c>
      <c r="C23298" s="2">
        <v>21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23773</v>
      </c>
      <c r="C23299" s="2">
        <v>22</v>
      </c>
      <c r="D23299" s="2" t="s">
        <v>477</v>
      </c>
      <c r="E23299" s="2"/>
      <c r="F23299" s="2"/>
      <c r="G23299" s="2"/>
      <c r="H23299" s="2"/>
    </row>
    <row r="23300" spans="2:8">
      <c r="B23300" s="2" t="s">
        <v>23774</v>
      </c>
      <c r="C23300" s="2">
        <v>21</v>
      </c>
      <c r="D23300" s="2" t="s">
        <v>477</v>
      </c>
      <c r="E23300" s="2"/>
      <c r="F23300" s="2"/>
      <c r="G23300" s="2"/>
      <c r="H23300" s="2"/>
    </row>
    <row r="23301" spans="2:8">
      <c r="B23301" s="2" t="s">
        <v>23775</v>
      </c>
      <c r="C23301" s="2">
        <v>19</v>
      </c>
      <c r="D23301" s="2" t="s">
        <v>477</v>
      </c>
      <c r="E23301" s="2"/>
      <c r="F23301" s="2"/>
      <c r="G23301" s="2"/>
      <c r="H23301" s="2"/>
    </row>
    <row r="23302" spans="2:8">
      <c r="B23302" s="2" t="s">
        <v>23776</v>
      </c>
      <c r="C23302" s="2">
        <v>18</v>
      </c>
      <c r="D23302" s="2" t="s">
        <v>477</v>
      </c>
      <c r="E23302" s="2"/>
      <c r="F23302" s="2"/>
      <c r="G23302" s="2"/>
      <c r="H23302" s="2"/>
    </row>
    <row r="23303" spans="2:8">
      <c r="B23303" s="2" t="s">
        <v>23777</v>
      </c>
      <c r="C23303" s="2">
        <v>19</v>
      </c>
      <c r="D23303" s="2" t="s">
        <v>477</v>
      </c>
      <c r="E23303" s="2"/>
      <c r="F23303" s="2"/>
      <c r="G23303" s="2"/>
      <c r="H23303" s="2"/>
    </row>
    <row r="23304" spans="2:8">
      <c r="B23304" s="2" t="s">
        <v>23778</v>
      </c>
      <c r="C23304" s="2">
        <v>21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23779</v>
      </c>
      <c r="C23305" s="2">
        <v>20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23780</v>
      </c>
      <c r="C23306" s="2">
        <v>21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23781</v>
      </c>
      <c r="C23307" s="2">
        <v>21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23782</v>
      </c>
      <c r="C23308" s="2">
        <v>22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23783</v>
      </c>
      <c r="C23309" s="2">
        <v>35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23784</v>
      </c>
      <c r="C23310" s="2">
        <v>35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23785</v>
      </c>
      <c r="C23311" s="2">
        <v>35</v>
      </c>
      <c r="D23311" s="2" t="s">
        <v>477</v>
      </c>
      <c r="E23311" s="2"/>
      <c r="F23311" s="2"/>
      <c r="G23311" s="2"/>
      <c r="H23311" s="2"/>
    </row>
    <row r="23312" spans="2:8">
      <c r="B23312" s="2" t="s">
        <v>23786</v>
      </c>
      <c r="C23312" s="2">
        <v>33</v>
      </c>
      <c r="D23312" s="2" t="s">
        <v>477</v>
      </c>
      <c r="E23312" s="2"/>
      <c r="F23312" s="2"/>
      <c r="G23312" s="2"/>
      <c r="H23312" s="2"/>
    </row>
    <row r="23313" spans="2:8">
      <c r="B23313" s="2" t="s">
        <v>23787</v>
      </c>
      <c r="C23313" s="2">
        <v>31</v>
      </c>
      <c r="D23313" s="2" t="s">
        <v>477</v>
      </c>
      <c r="E23313" s="2"/>
      <c r="F23313" s="2"/>
      <c r="G23313" s="2"/>
      <c r="H23313" s="2"/>
    </row>
    <row r="23314" spans="2:8">
      <c r="B23314" s="2" t="s">
        <v>23788</v>
      </c>
      <c r="C23314" s="2">
        <v>16</v>
      </c>
      <c r="D23314" s="2" t="s">
        <v>477</v>
      </c>
      <c r="E23314" s="2"/>
      <c r="F23314" s="2"/>
      <c r="G23314" s="2"/>
      <c r="H23314" s="2"/>
    </row>
    <row r="23315" spans="2:8">
      <c r="B23315" s="2" t="s">
        <v>23789</v>
      </c>
      <c r="C23315" s="2">
        <v>14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23790</v>
      </c>
      <c r="C23316" s="2">
        <v>8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23791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23792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23793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23794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23795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23796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23797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23798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23799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23800</v>
      </c>
      <c r="C23326" s="2">
        <v>18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23801</v>
      </c>
      <c r="C23327" s="2">
        <v>22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23802</v>
      </c>
      <c r="C23328" s="2">
        <v>23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23803</v>
      </c>
      <c r="C23329" s="2">
        <v>28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23804</v>
      </c>
      <c r="C23330" s="2">
        <v>48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23805</v>
      </c>
      <c r="C23331" s="2">
        <v>49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23806</v>
      </c>
      <c r="C23332" s="2">
        <v>50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23807</v>
      </c>
      <c r="C23333" s="2">
        <v>16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23808</v>
      </c>
      <c r="C23334" s="2">
        <v>18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23809</v>
      </c>
      <c r="C23335" s="2">
        <v>19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23810</v>
      </c>
      <c r="C23336" s="2">
        <v>19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23811</v>
      </c>
      <c r="C23337" s="2">
        <v>19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23812</v>
      </c>
      <c r="C23338" s="2">
        <v>19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23813</v>
      </c>
      <c r="C23339" s="2">
        <v>19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23814</v>
      </c>
      <c r="C23340" s="2">
        <v>19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23815</v>
      </c>
      <c r="C23341" s="2">
        <v>19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23816</v>
      </c>
      <c r="C23342" s="2">
        <v>19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23817</v>
      </c>
      <c r="C23343" s="2">
        <v>19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23818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23819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23820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23821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23822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23823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23824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23825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23826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23827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23828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23829</v>
      </c>
      <c r="C23355" s="2">
        <v>20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23830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23831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23832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23833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23834</v>
      </c>
      <c r="C23360" s="2">
        <v>36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23835</v>
      </c>
      <c r="C23361" s="2">
        <v>38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23836</v>
      </c>
      <c r="C23362" s="2">
        <v>35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23837</v>
      </c>
      <c r="C23363" s="2">
        <v>32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23838</v>
      </c>
      <c r="C23364" s="2">
        <v>29</v>
      </c>
      <c r="D23364" s="2" t="s">
        <v>477</v>
      </c>
      <c r="E23364" s="2"/>
      <c r="F23364" s="2"/>
      <c r="G23364" s="2"/>
      <c r="H23364" s="2"/>
    </row>
    <row r="23365" spans="2:8">
      <c r="B23365" s="2" t="s">
        <v>23839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23840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23841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23842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23843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23844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23845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23846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23847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23848</v>
      </c>
      <c r="C23374" s="2">
        <v>23</v>
      </c>
      <c r="D23374" s="2" t="s">
        <v>477</v>
      </c>
      <c r="E23374" s="2"/>
      <c r="F23374" s="2"/>
      <c r="G23374" s="2"/>
      <c r="H23374" s="2"/>
    </row>
    <row r="23375" spans="2:8">
      <c r="B23375" s="2" t="s">
        <v>23849</v>
      </c>
      <c r="C23375" s="2">
        <v>24</v>
      </c>
      <c r="D23375" s="2" t="s">
        <v>477</v>
      </c>
      <c r="E23375" s="2"/>
      <c r="F23375" s="2"/>
      <c r="G23375" s="2"/>
      <c r="H23375" s="2"/>
    </row>
    <row r="23376" spans="2:8">
      <c r="B23376" s="2" t="s">
        <v>23850</v>
      </c>
      <c r="C23376" s="2">
        <v>23</v>
      </c>
      <c r="D23376" s="2" t="s">
        <v>477</v>
      </c>
      <c r="E23376" s="2"/>
      <c r="F23376" s="2"/>
      <c r="G23376" s="2"/>
      <c r="H23376" s="2"/>
    </row>
    <row r="23377" spans="2:8">
      <c r="B23377" s="2" t="s">
        <v>23851</v>
      </c>
      <c r="C23377" s="2">
        <v>23</v>
      </c>
      <c r="D23377" s="2" t="s">
        <v>477</v>
      </c>
      <c r="E23377" s="2"/>
      <c r="F23377" s="2"/>
      <c r="G23377" s="2"/>
      <c r="H23377" s="2"/>
    </row>
    <row r="23378" spans="2:8">
      <c r="B23378" s="2" t="s">
        <v>23852</v>
      </c>
      <c r="C23378" s="2">
        <v>23</v>
      </c>
      <c r="D23378" s="2" t="s">
        <v>477</v>
      </c>
      <c r="E23378" s="2"/>
      <c r="F23378" s="2"/>
      <c r="G23378" s="2"/>
      <c r="H23378" s="2"/>
    </row>
    <row r="23379" spans="2:8">
      <c r="B23379" s="2" t="s">
        <v>23853</v>
      </c>
      <c r="C23379" s="2">
        <v>23</v>
      </c>
      <c r="D23379" s="2" t="s">
        <v>477</v>
      </c>
      <c r="E23379" s="2"/>
      <c r="F23379" s="2"/>
      <c r="G23379" s="2"/>
      <c r="H23379" s="2"/>
    </row>
    <row r="23380" spans="2:8">
      <c r="B23380" s="2" t="s">
        <v>23854</v>
      </c>
      <c r="C23380" s="2">
        <v>22</v>
      </c>
      <c r="D23380" s="2" t="s">
        <v>477</v>
      </c>
      <c r="E23380" s="2"/>
      <c r="F23380" s="2"/>
      <c r="G23380" s="2"/>
      <c r="H23380" s="2"/>
    </row>
    <row r="23381" spans="2:8">
      <c r="B23381" s="2" t="s">
        <v>23855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23856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23857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23858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23859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23860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23861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23862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23863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23864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23865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23866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23867</v>
      </c>
      <c r="C23393" s="2">
        <v>14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23868</v>
      </c>
      <c r="C23394" s="2">
        <v>19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23869</v>
      </c>
      <c r="C23395" s="2">
        <v>20</v>
      </c>
      <c r="D23395" s="2" t="s">
        <v>477</v>
      </c>
      <c r="E23395" s="2"/>
      <c r="F23395" s="2"/>
      <c r="G23395" s="2"/>
      <c r="H23395" s="2"/>
    </row>
    <row r="23396" spans="2:8">
      <c r="B23396" s="2" t="s">
        <v>23870</v>
      </c>
      <c r="C23396" s="2">
        <v>20</v>
      </c>
      <c r="D23396" s="2" t="s">
        <v>477</v>
      </c>
      <c r="E23396" s="2"/>
      <c r="F23396" s="2"/>
      <c r="G23396" s="2"/>
      <c r="H23396" s="2"/>
    </row>
    <row r="23397" spans="2:8">
      <c r="B23397" s="2" t="s">
        <v>23871</v>
      </c>
      <c r="C23397" s="2">
        <v>19</v>
      </c>
      <c r="D23397" s="2" t="s">
        <v>477</v>
      </c>
      <c r="E23397" s="2"/>
      <c r="F23397" s="2"/>
      <c r="G23397" s="2"/>
      <c r="H23397" s="2"/>
    </row>
    <row r="23398" spans="2:8">
      <c r="B23398" s="2" t="s">
        <v>23872</v>
      </c>
      <c r="C23398" s="2">
        <v>21</v>
      </c>
      <c r="D23398" s="2" t="s">
        <v>477</v>
      </c>
      <c r="E23398" s="2"/>
      <c r="F23398" s="2"/>
      <c r="G23398" s="2"/>
      <c r="H23398" s="2"/>
    </row>
    <row r="23399" spans="2:8">
      <c r="B23399" s="2" t="s">
        <v>23873</v>
      </c>
      <c r="C23399" s="2">
        <v>24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23874</v>
      </c>
      <c r="C23400" s="2">
        <v>25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23875</v>
      </c>
      <c r="C23401" s="2">
        <v>20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23876</v>
      </c>
      <c r="C23402" s="2">
        <v>35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23877</v>
      </c>
      <c r="C23403" s="2">
        <v>39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23878</v>
      </c>
      <c r="C23404" s="2">
        <v>39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23879</v>
      </c>
      <c r="C23405" s="2">
        <v>38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23880</v>
      </c>
      <c r="C23406" s="2">
        <v>30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23881</v>
      </c>
      <c r="C23407" s="2">
        <v>30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23882</v>
      </c>
      <c r="C23408" s="2">
        <v>27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23883</v>
      </c>
      <c r="C23409" s="2">
        <v>27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23884</v>
      </c>
      <c r="C23410" s="2">
        <v>28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23885</v>
      </c>
      <c r="C23411" s="2">
        <v>28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23886</v>
      </c>
      <c r="C23412" s="2">
        <v>26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23887</v>
      </c>
      <c r="C23413" s="2">
        <v>25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23888</v>
      </c>
      <c r="C23414" s="2">
        <v>36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23889</v>
      </c>
      <c r="C23415" s="2">
        <v>37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23890</v>
      </c>
      <c r="C23416" s="2">
        <v>37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23891</v>
      </c>
      <c r="C23417" s="2">
        <v>36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23892</v>
      </c>
      <c r="C23418" s="2">
        <v>35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23893</v>
      </c>
      <c r="C23419" s="2">
        <v>31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23894</v>
      </c>
      <c r="C23420" s="2">
        <v>15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23895</v>
      </c>
      <c r="C23421" s="2">
        <v>20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23896</v>
      </c>
      <c r="C23422" s="2">
        <v>25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23897</v>
      </c>
      <c r="C23423" s="2">
        <v>23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23898</v>
      </c>
      <c r="C23424" s="2">
        <v>23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23899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23900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23901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23902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23903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23904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23905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23906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23907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23908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23909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23910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23911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23912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23913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23914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23915</v>
      </c>
      <c r="C23441" s="2">
        <v>39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23916</v>
      </c>
      <c r="C23442" s="2">
        <v>40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23917</v>
      </c>
      <c r="C23443" s="2">
        <v>40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23918</v>
      </c>
      <c r="C23444" s="2">
        <v>38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23919</v>
      </c>
      <c r="C23445" s="2">
        <v>38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23920</v>
      </c>
      <c r="C23446" s="2">
        <v>40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23921</v>
      </c>
      <c r="C23447" s="2">
        <v>38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23922</v>
      </c>
      <c r="C23448" s="2">
        <v>37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23923</v>
      </c>
      <c r="C23449" s="2">
        <v>37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23924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23925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23926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23927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23928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23929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23930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23931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23932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23933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23934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23935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23936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23937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23938</v>
      </c>
      <c r="C23464" s="2">
        <v>28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23939</v>
      </c>
      <c r="C23465" s="2">
        <v>27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23940</v>
      </c>
      <c r="C23466" s="2">
        <v>28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23941</v>
      </c>
      <c r="C23467" s="2">
        <v>28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23942</v>
      </c>
      <c r="C23468" s="2">
        <v>29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23943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23944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23945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23946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23947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23948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23949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23950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23951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23952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23953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23954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23955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23956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23957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23958</v>
      </c>
      <c r="C23484" s="2">
        <v>36</v>
      </c>
      <c r="D23484" s="2" t="s">
        <v>477</v>
      </c>
      <c r="E23484" s="2"/>
      <c r="F23484" s="2"/>
      <c r="G23484" s="2"/>
      <c r="H23484" s="2"/>
    </row>
    <row r="23485" spans="2:8">
      <c r="B23485" s="2" t="s">
        <v>23959</v>
      </c>
      <c r="C23485" s="2">
        <v>36</v>
      </c>
      <c r="D23485" s="2" t="s">
        <v>477</v>
      </c>
      <c r="E23485" s="2"/>
      <c r="F23485" s="2"/>
      <c r="G23485" s="2"/>
      <c r="H23485" s="2"/>
    </row>
    <row r="23486" spans="2:8">
      <c r="B23486" s="2" t="s">
        <v>23960</v>
      </c>
      <c r="C23486" s="2">
        <v>35</v>
      </c>
      <c r="D23486" s="2" t="s">
        <v>477</v>
      </c>
      <c r="E23486" s="2"/>
      <c r="F23486" s="2"/>
      <c r="G23486" s="2"/>
      <c r="H23486" s="2"/>
    </row>
    <row r="23487" spans="2:8">
      <c r="B23487" s="2" t="s">
        <v>23961</v>
      </c>
      <c r="C23487" s="2">
        <v>34</v>
      </c>
      <c r="D23487" s="2" t="s">
        <v>477</v>
      </c>
      <c r="E23487" s="2"/>
      <c r="F23487" s="2"/>
      <c r="G23487" s="2"/>
      <c r="H23487" s="2"/>
    </row>
    <row r="23488" spans="2:8">
      <c r="B23488" s="2" t="s">
        <v>23962</v>
      </c>
      <c r="C23488" s="2">
        <v>33</v>
      </c>
      <c r="D23488" s="2" t="s">
        <v>477</v>
      </c>
      <c r="E23488" s="2"/>
      <c r="F23488" s="2"/>
      <c r="G23488" s="2"/>
      <c r="H23488" s="2"/>
    </row>
    <row r="23489" spans="2:8">
      <c r="B23489" s="2" t="s">
        <v>23963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23964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23965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23966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23967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23968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23969</v>
      </c>
      <c r="C23495" s="2">
        <v>30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23970</v>
      </c>
      <c r="C23496" s="2">
        <v>29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23971</v>
      </c>
      <c r="C23497" s="2">
        <v>28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23972</v>
      </c>
      <c r="C23498" s="2">
        <v>29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23973</v>
      </c>
      <c r="C23499" s="2">
        <v>29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23974</v>
      </c>
      <c r="C23500" s="2">
        <v>28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23975</v>
      </c>
      <c r="C23501" s="2">
        <v>30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23976</v>
      </c>
      <c r="C23502" s="2">
        <v>32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23977</v>
      </c>
      <c r="C23503" s="2">
        <v>32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23978</v>
      </c>
      <c r="C23504" s="2">
        <v>30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23979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23980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23981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23982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23983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23984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23985</v>
      </c>
      <c r="C23511" s="2">
        <v>29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23986</v>
      </c>
      <c r="C23512" s="2">
        <v>32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23987</v>
      </c>
      <c r="C23513" s="2">
        <v>35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23988</v>
      </c>
      <c r="C23514" s="2">
        <v>37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23989</v>
      </c>
      <c r="C23515" s="2">
        <v>38</v>
      </c>
      <c r="D23515" s="2" t="s">
        <v>477</v>
      </c>
      <c r="E23515" s="2"/>
      <c r="F23515" s="2"/>
      <c r="G23515" s="2"/>
      <c r="H23515" s="2"/>
    </row>
    <row r="23516" spans="2:8">
      <c r="B23516" s="2" t="s">
        <v>23990</v>
      </c>
      <c r="C23516" s="2">
        <v>36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23991</v>
      </c>
      <c r="C23517" s="2">
        <v>33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23992</v>
      </c>
      <c r="C23518" s="2">
        <v>34</v>
      </c>
      <c r="D23518" s="2" t="s">
        <v>477</v>
      </c>
      <c r="E23518" s="2"/>
      <c r="F23518" s="2"/>
      <c r="G23518" s="2"/>
      <c r="H23518" s="2"/>
    </row>
    <row r="23519" spans="2:8">
      <c r="B23519" s="2" t="s">
        <v>23993</v>
      </c>
      <c r="C23519" s="2">
        <v>36</v>
      </c>
      <c r="D23519" s="2" t="s">
        <v>477</v>
      </c>
      <c r="E23519" s="2"/>
      <c r="F23519" s="2"/>
      <c r="G23519" s="2"/>
      <c r="H23519" s="2"/>
    </row>
    <row r="23520" spans="2:8">
      <c r="B23520" s="2" t="s">
        <v>23994</v>
      </c>
      <c r="C23520" s="2">
        <v>23</v>
      </c>
      <c r="D23520" s="2" t="s">
        <v>477</v>
      </c>
      <c r="E23520" s="2"/>
      <c r="F23520" s="2"/>
      <c r="G23520" s="2"/>
      <c r="H23520" s="2"/>
    </row>
    <row r="23521" spans="2:8">
      <c r="B23521" s="2" t="s">
        <v>23995</v>
      </c>
      <c r="C23521" s="2">
        <v>24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23996</v>
      </c>
      <c r="C23522" s="2">
        <v>25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23997</v>
      </c>
      <c r="C23523" s="2">
        <v>25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23998</v>
      </c>
      <c r="C23524" s="2">
        <v>25</v>
      </c>
      <c r="D23524" s="2" t="s">
        <v>477</v>
      </c>
      <c r="E23524" s="2"/>
      <c r="F23524" s="2"/>
      <c r="G23524" s="2"/>
      <c r="H23524" s="2"/>
    </row>
    <row r="23525" spans="2:8">
      <c r="B23525" s="2" t="s">
        <v>23999</v>
      </c>
      <c r="C23525" s="2">
        <v>25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24000</v>
      </c>
      <c r="C23526" s="2">
        <v>25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24001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24002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24003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24004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24005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24006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24007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24008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24009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24010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24011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24012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24013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24014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24015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24016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24017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24018</v>
      </c>
      <c r="C23544" s="2">
        <v>41</v>
      </c>
      <c r="D23544" s="2" t="s">
        <v>477</v>
      </c>
      <c r="E23544" s="2"/>
      <c r="F23544" s="2"/>
      <c r="G23544" s="2"/>
      <c r="H23544" s="2"/>
    </row>
    <row r="23545" spans="2:8">
      <c r="B23545" s="2" t="s">
        <v>24019</v>
      </c>
      <c r="C23545" s="2">
        <v>45</v>
      </c>
      <c r="D23545" s="2" t="s">
        <v>477</v>
      </c>
      <c r="E23545" s="2"/>
      <c r="F23545" s="2"/>
      <c r="G23545" s="2"/>
      <c r="H23545" s="2"/>
    </row>
    <row r="23546" spans="2:8">
      <c r="B23546" s="2" t="s">
        <v>24020</v>
      </c>
      <c r="C23546" s="2">
        <v>46</v>
      </c>
      <c r="D23546" s="2" t="s">
        <v>477</v>
      </c>
      <c r="E23546" s="2"/>
      <c r="F23546" s="2"/>
      <c r="G23546" s="2"/>
      <c r="H23546" s="2"/>
    </row>
    <row r="23547" spans="2:8">
      <c r="B23547" s="2" t="s">
        <v>24021</v>
      </c>
      <c r="C23547" s="2">
        <v>45</v>
      </c>
      <c r="D23547" s="2" t="s">
        <v>477</v>
      </c>
      <c r="E23547" s="2"/>
      <c r="F23547" s="2"/>
      <c r="G23547" s="2"/>
      <c r="H23547" s="2"/>
    </row>
    <row r="23548" spans="2:8">
      <c r="B23548" s="2" t="s">
        <v>24022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24023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24024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24025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24026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24027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24028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24029</v>
      </c>
      <c r="C23555" s="2">
        <v>41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24030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24031</v>
      </c>
      <c r="C23557" s="2">
        <v>36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24032</v>
      </c>
      <c r="C23558" s="2">
        <v>36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24033</v>
      </c>
      <c r="C23559" s="2">
        <v>36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24034</v>
      </c>
      <c r="C23560" s="2">
        <v>34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24035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24036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24037</v>
      </c>
      <c r="C23563" s="2">
        <v>43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24038</v>
      </c>
      <c r="C23564" s="2">
        <v>41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24039</v>
      </c>
      <c r="C23565" s="2">
        <v>38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24040</v>
      </c>
      <c r="C23566" s="2">
        <v>12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24041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24042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24043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24044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24045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24046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24047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24048</v>
      </c>
      <c r="C23574" s="2">
        <v>30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24049</v>
      </c>
      <c r="C23575" s="2">
        <v>32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24050</v>
      </c>
      <c r="C23576" s="2">
        <v>31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24051</v>
      </c>
      <c r="C23577" s="2">
        <v>12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24052</v>
      </c>
      <c r="C23578" s="2">
        <v>18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24053</v>
      </c>
      <c r="C23579" s="2">
        <v>21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24054</v>
      </c>
      <c r="C23580" s="2">
        <v>24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24055</v>
      </c>
      <c r="C23581" s="2">
        <v>26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24056</v>
      </c>
      <c r="C23582" s="2">
        <v>28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24057</v>
      </c>
      <c r="C23583" s="2">
        <v>42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24058</v>
      </c>
      <c r="C23584" s="2">
        <v>43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24059</v>
      </c>
      <c r="C23585" s="2">
        <v>43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24060</v>
      </c>
      <c r="C23586" s="2">
        <v>43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24061</v>
      </c>
      <c r="C23587" s="2">
        <v>41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24062</v>
      </c>
      <c r="C23588" s="2">
        <v>27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24063</v>
      </c>
      <c r="C23589" s="2">
        <v>28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24064</v>
      </c>
      <c r="C23590" s="2">
        <v>28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24065</v>
      </c>
      <c r="C23591" s="2">
        <v>28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24066</v>
      </c>
      <c r="C23592" s="2">
        <v>23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24067</v>
      </c>
      <c r="C23593" s="2">
        <v>24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24068</v>
      </c>
      <c r="C23594" s="2">
        <v>25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24069</v>
      </c>
      <c r="C23595" s="2">
        <v>26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24070</v>
      </c>
      <c r="C23596" s="2">
        <v>26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24071</v>
      </c>
      <c r="C23597" s="2">
        <v>27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24072</v>
      </c>
      <c r="C23598" s="2">
        <v>26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24073</v>
      </c>
      <c r="C23599" s="2">
        <v>25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24074</v>
      </c>
      <c r="C23600" s="2">
        <v>24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24075</v>
      </c>
      <c r="C23601" s="2">
        <v>23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24076</v>
      </c>
      <c r="C23602" s="2">
        <v>19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24077</v>
      </c>
      <c r="C23603" s="2">
        <v>40</v>
      </c>
      <c r="D23603" s="2" t="s">
        <v>477</v>
      </c>
      <c r="E23603" s="2"/>
      <c r="F23603" s="2"/>
      <c r="G23603" s="2"/>
      <c r="H23603" s="2"/>
    </row>
    <row r="23604" spans="2:8">
      <c r="B23604" s="2" t="s">
        <v>24078</v>
      </c>
      <c r="C23604" s="2">
        <v>41</v>
      </c>
      <c r="D23604" s="2" t="s">
        <v>477</v>
      </c>
      <c r="E23604" s="2"/>
      <c r="F23604" s="2"/>
      <c r="G23604" s="2"/>
      <c r="H23604" s="2"/>
    </row>
    <row r="23605" spans="2:8">
      <c r="B23605" s="2" t="s">
        <v>24079</v>
      </c>
      <c r="C23605" s="2">
        <v>40</v>
      </c>
      <c r="D23605" s="2" t="s">
        <v>477</v>
      </c>
      <c r="E23605" s="2"/>
      <c r="F23605" s="2"/>
      <c r="G23605" s="2"/>
      <c r="H23605" s="2"/>
    </row>
    <row r="23606" spans="2:8">
      <c r="B23606" s="2" t="s">
        <v>24080</v>
      </c>
      <c r="C23606" s="2">
        <v>36</v>
      </c>
      <c r="D23606" s="2" t="s">
        <v>477</v>
      </c>
      <c r="E23606" s="2"/>
      <c r="F23606" s="2"/>
      <c r="G23606" s="2"/>
      <c r="H23606" s="2"/>
    </row>
    <row r="23607" spans="2:8">
      <c r="B23607" s="2" t="s">
        <v>24081</v>
      </c>
      <c r="C23607" s="2">
        <v>37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24082</v>
      </c>
      <c r="C23608" s="2">
        <v>37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24083</v>
      </c>
      <c r="C23609" s="2">
        <v>36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24084</v>
      </c>
      <c r="C23610" s="2">
        <v>35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24085</v>
      </c>
      <c r="C23611" s="2">
        <v>34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24086</v>
      </c>
      <c r="C23612" s="2">
        <v>35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24087</v>
      </c>
      <c r="C23613" s="2">
        <v>36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24088</v>
      </c>
      <c r="C23614" s="2">
        <v>34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24089</v>
      </c>
      <c r="C23615" s="2">
        <v>33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24090</v>
      </c>
      <c r="C23616" s="2">
        <v>33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24091</v>
      </c>
      <c r="C23617" s="2">
        <v>33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24092</v>
      </c>
      <c r="C23618" s="2">
        <v>35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24093</v>
      </c>
      <c r="C23619" s="2">
        <v>34</v>
      </c>
      <c r="D23619" s="2" t="s">
        <v>477</v>
      </c>
      <c r="E23619" s="2"/>
      <c r="F23619" s="2"/>
      <c r="G23619" s="2"/>
      <c r="H23619" s="2"/>
    </row>
    <row r="23620" spans="2:8">
      <c r="B23620" s="2" t="s">
        <v>24094</v>
      </c>
      <c r="C23620" s="2">
        <v>34</v>
      </c>
      <c r="D23620" s="2" t="s">
        <v>477</v>
      </c>
      <c r="E23620" s="2"/>
      <c r="F23620" s="2"/>
      <c r="G23620" s="2"/>
      <c r="H23620" s="2"/>
    </row>
    <row r="23621" spans="2:8">
      <c r="B23621" s="2" t="s">
        <v>24095</v>
      </c>
      <c r="C23621" s="2">
        <v>34</v>
      </c>
      <c r="D23621" s="2" t="s">
        <v>477</v>
      </c>
      <c r="E23621" s="2"/>
      <c r="F23621" s="2"/>
      <c r="G23621" s="2"/>
      <c r="H23621" s="2"/>
    </row>
    <row r="23622" spans="2:8">
      <c r="B23622" s="2" t="s">
        <v>24096</v>
      </c>
      <c r="C23622" s="2">
        <v>36</v>
      </c>
      <c r="D23622" s="2" t="s">
        <v>477</v>
      </c>
      <c r="E23622" s="2"/>
      <c r="F23622" s="2"/>
      <c r="G23622" s="2"/>
      <c r="H23622" s="2"/>
    </row>
    <row r="23623" spans="2:8">
      <c r="B23623" s="2" t="s">
        <v>24097</v>
      </c>
      <c r="C23623" s="2">
        <v>36</v>
      </c>
      <c r="D23623" s="2" t="s">
        <v>477</v>
      </c>
      <c r="E23623" s="2"/>
      <c r="F23623" s="2"/>
      <c r="G23623" s="2"/>
      <c r="H23623" s="2"/>
    </row>
    <row r="23624" spans="2:8">
      <c r="B23624" s="2" t="s">
        <v>24098</v>
      </c>
      <c r="C23624" s="2">
        <v>35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24099</v>
      </c>
      <c r="C23625" s="2">
        <v>37</v>
      </c>
      <c r="D23625" s="2" t="s">
        <v>477</v>
      </c>
      <c r="E23625" s="2"/>
      <c r="F23625" s="2"/>
      <c r="G23625" s="2"/>
      <c r="H23625" s="2"/>
    </row>
    <row r="23626" spans="2:8">
      <c r="B23626" s="2" t="s">
        <v>24100</v>
      </c>
      <c r="C23626" s="2">
        <v>38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24101</v>
      </c>
      <c r="C23627" s="2">
        <v>37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24102</v>
      </c>
      <c r="C23628" s="2">
        <v>36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24103</v>
      </c>
      <c r="C23629" s="2">
        <v>36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24104</v>
      </c>
      <c r="C23630" s="2">
        <v>35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24105</v>
      </c>
      <c r="C23631" s="2">
        <v>28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24106</v>
      </c>
      <c r="C23632" s="2">
        <v>31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24107</v>
      </c>
      <c r="C23633" s="2">
        <v>32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24108</v>
      </c>
      <c r="C23634" s="2">
        <v>33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24109</v>
      </c>
      <c r="C23635" s="2">
        <v>33</v>
      </c>
      <c r="D23635" s="2" t="s">
        <v>477</v>
      </c>
      <c r="E23635" s="2"/>
      <c r="F23635" s="2"/>
      <c r="G23635" s="2"/>
      <c r="H23635" s="2"/>
    </row>
    <row r="23636" spans="2:8">
      <c r="B23636" s="2" t="s">
        <v>24110</v>
      </c>
      <c r="C23636" s="2">
        <v>29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24111</v>
      </c>
      <c r="C23637" s="2">
        <v>28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24112</v>
      </c>
      <c r="C23638" s="2">
        <v>34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24113</v>
      </c>
      <c r="C23639" s="2">
        <v>36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24114</v>
      </c>
      <c r="C23640" s="2">
        <v>37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24115</v>
      </c>
      <c r="C23641" s="2">
        <v>36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24116</v>
      </c>
      <c r="C23642" s="2">
        <v>36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24117</v>
      </c>
      <c r="C23643" s="2">
        <v>37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24118</v>
      </c>
      <c r="C23644" s="2">
        <v>26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24119</v>
      </c>
      <c r="C23645" s="2">
        <v>30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24120</v>
      </c>
      <c r="C23646" s="2">
        <v>32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24121</v>
      </c>
      <c r="C23647" s="2">
        <v>32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24122</v>
      </c>
      <c r="C23648" s="2">
        <v>15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24123</v>
      </c>
      <c r="C23649" s="2">
        <v>18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24124</v>
      </c>
      <c r="C23650" s="2">
        <v>20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24125</v>
      </c>
      <c r="C23651" s="2">
        <v>24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24126</v>
      </c>
      <c r="C23652" s="2">
        <v>17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24127</v>
      </c>
      <c r="C23653" s="2">
        <v>19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24128</v>
      </c>
      <c r="C23654" s="2">
        <v>22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24129</v>
      </c>
      <c r="C23655" s="2">
        <v>31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24130</v>
      </c>
      <c r="C23656" s="2">
        <v>31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24131</v>
      </c>
      <c r="C23657" s="2">
        <v>33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24132</v>
      </c>
      <c r="C23658" s="2">
        <v>34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24133</v>
      </c>
      <c r="C23659" s="2">
        <v>33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24134</v>
      </c>
      <c r="C23660" s="2">
        <v>33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24135</v>
      </c>
      <c r="C23661" s="2">
        <v>32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24136</v>
      </c>
      <c r="C23662" s="2">
        <v>31</v>
      </c>
      <c r="D23662" s="2" t="s">
        <v>477</v>
      </c>
      <c r="E23662" s="2"/>
      <c r="F23662" s="2"/>
      <c r="G23662" s="2"/>
      <c r="H23662" s="2"/>
    </row>
    <row r="23663" spans="2:8">
      <c r="B23663" s="2" t="s">
        <v>24137</v>
      </c>
      <c r="C23663" s="2">
        <v>34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24138</v>
      </c>
      <c r="C23664" s="2">
        <v>35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24139</v>
      </c>
      <c r="C23665" s="2">
        <v>35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24140</v>
      </c>
      <c r="C23666" s="2">
        <v>34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24141</v>
      </c>
      <c r="C23667" s="2">
        <v>33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24142</v>
      </c>
      <c r="C23668" s="2">
        <v>40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24143</v>
      </c>
      <c r="C23669" s="2">
        <v>42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24144</v>
      </c>
      <c r="C23670" s="2">
        <v>41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24145</v>
      </c>
      <c r="C23671" s="2">
        <v>40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24146</v>
      </c>
      <c r="C23672" s="2">
        <v>35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24147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24148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24149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24150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24151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24152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24153</v>
      </c>
      <c r="C23679" s="2">
        <v>15</v>
      </c>
      <c r="D23679" s="2" t="s">
        <v>477</v>
      </c>
      <c r="E23679" s="2"/>
      <c r="F23679" s="2"/>
      <c r="G23679" s="2"/>
      <c r="H23679" s="2"/>
    </row>
    <row r="23680" spans="2:8">
      <c r="B23680" s="2" t="s">
        <v>24154</v>
      </c>
      <c r="C23680" s="2">
        <v>17</v>
      </c>
      <c r="D23680" s="2" t="s">
        <v>477</v>
      </c>
      <c r="E23680" s="2"/>
      <c r="F23680" s="2"/>
      <c r="G23680" s="2"/>
      <c r="H23680" s="2"/>
    </row>
    <row r="23681" spans="2:8">
      <c r="B23681" s="2" t="s">
        <v>24155</v>
      </c>
      <c r="C23681" s="2">
        <v>19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24156</v>
      </c>
      <c r="C23682" s="2">
        <v>44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24157</v>
      </c>
      <c r="C23683" s="2">
        <v>45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24158</v>
      </c>
      <c r="C23684" s="2">
        <v>44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24159</v>
      </c>
      <c r="C23685" s="2">
        <v>28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24160</v>
      </c>
      <c r="C23686" s="2">
        <v>31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24161</v>
      </c>
      <c r="C23687" s="2">
        <v>32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24162</v>
      </c>
      <c r="C23688" s="2">
        <v>32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24163</v>
      </c>
      <c r="C23689" s="2">
        <v>33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24164</v>
      </c>
      <c r="C23690" s="2">
        <v>33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24165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24166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24167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24168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24169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24170</v>
      </c>
      <c r="C23696" s="2">
        <v>19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24171</v>
      </c>
      <c r="C23697" s="2">
        <v>20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24172</v>
      </c>
      <c r="C23698" s="2">
        <v>21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24173</v>
      </c>
      <c r="C23699" s="2">
        <v>23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24174</v>
      </c>
      <c r="C23700" s="2">
        <v>24</v>
      </c>
      <c r="D23700" s="2" t="s">
        <v>477</v>
      </c>
      <c r="E23700" s="2"/>
      <c r="F23700" s="2"/>
      <c r="G23700" s="2"/>
      <c r="H23700" s="2"/>
    </row>
    <row r="23701" spans="2:8">
      <c r="B23701" s="2" t="s">
        <v>24175</v>
      </c>
      <c r="C23701" s="2">
        <v>26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24176</v>
      </c>
      <c r="C23702" s="2">
        <v>31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24177</v>
      </c>
      <c r="C23703" s="2">
        <v>31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24178</v>
      </c>
      <c r="C23704" s="2">
        <v>31</v>
      </c>
      <c r="D23704" s="2" t="s">
        <v>477</v>
      </c>
      <c r="E23704" s="2"/>
      <c r="F23704" s="2"/>
      <c r="G23704" s="2"/>
      <c r="H23704" s="2"/>
    </row>
    <row r="23705" spans="2:8">
      <c r="B23705" s="2" t="s">
        <v>24179</v>
      </c>
      <c r="C23705" s="2">
        <v>30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24180</v>
      </c>
      <c r="C23706" s="2">
        <v>29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24181</v>
      </c>
      <c r="C23707" s="2">
        <v>28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24182</v>
      </c>
      <c r="C23708" s="2">
        <v>28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24183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24184</v>
      </c>
      <c r="C23710" s="2">
        <v>14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24185</v>
      </c>
      <c r="C23711" s="2">
        <v>19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24186</v>
      </c>
      <c r="C23712" s="2">
        <v>24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24187</v>
      </c>
      <c r="C23713" s="2">
        <v>23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24188</v>
      </c>
      <c r="C23714" s="2">
        <v>26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24189</v>
      </c>
      <c r="C23715" s="2">
        <v>15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24190</v>
      </c>
      <c r="C23716" s="2">
        <v>16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24191</v>
      </c>
      <c r="C23717" s="2">
        <v>19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24192</v>
      </c>
      <c r="C23718" s="2">
        <v>20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24193</v>
      </c>
      <c r="C23719" s="2">
        <v>20</v>
      </c>
      <c r="D23719" s="2" t="s">
        <v>477</v>
      </c>
      <c r="E23719" s="2"/>
      <c r="F23719" s="2"/>
      <c r="G23719" s="2"/>
      <c r="H23719" s="2"/>
    </row>
    <row r="23720" spans="2:8">
      <c r="B23720" s="2" t="s">
        <v>24194</v>
      </c>
      <c r="C23720" s="2">
        <v>20</v>
      </c>
      <c r="D23720" s="2" t="s">
        <v>477</v>
      </c>
      <c r="E23720" s="2"/>
      <c r="F23720" s="2"/>
      <c r="G23720" s="2"/>
      <c r="H23720" s="2"/>
    </row>
    <row r="23721" spans="2:8">
      <c r="B23721" s="2" t="s">
        <v>24195</v>
      </c>
      <c r="C23721" s="2">
        <v>20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24196</v>
      </c>
      <c r="C23722" s="2">
        <v>20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24197</v>
      </c>
      <c r="C23723" s="2">
        <v>19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24198</v>
      </c>
      <c r="C23724" s="2">
        <v>20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24199</v>
      </c>
      <c r="C23725" s="2">
        <v>27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24200</v>
      </c>
      <c r="C23726" s="2">
        <v>27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24201</v>
      </c>
      <c r="C23727" s="2">
        <v>26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24202</v>
      </c>
      <c r="C23728" s="2">
        <v>25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24203</v>
      </c>
      <c r="C23729" s="2">
        <v>25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24204</v>
      </c>
      <c r="C23730" s="2">
        <v>26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24205</v>
      </c>
      <c r="C23731" s="2">
        <v>25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24206</v>
      </c>
      <c r="C23732" s="2">
        <v>24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24207</v>
      </c>
      <c r="C23733" s="2">
        <v>23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24208</v>
      </c>
      <c r="C23734" s="2">
        <v>24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24209</v>
      </c>
      <c r="C23735" s="2">
        <v>24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24210</v>
      </c>
      <c r="C23736" s="2">
        <v>26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24211</v>
      </c>
      <c r="C23737" s="2">
        <v>28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24212</v>
      </c>
      <c r="C23738" s="2">
        <v>33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24213</v>
      </c>
      <c r="C23739" s="2">
        <v>35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24214</v>
      </c>
      <c r="C23740" s="2">
        <v>35</v>
      </c>
      <c r="D23740" s="2" t="s">
        <v>477</v>
      </c>
      <c r="E23740" s="2"/>
      <c r="F23740" s="2"/>
      <c r="G23740" s="2"/>
      <c r="H23740" s="2"/>
    </row>
    <row r="23741" spans="2:8">
      <c r="B23741" s="2" t="s">
        <v>24215</v>
      </c>
      <c r="C23741" s="2">
        <v>35</v>
      </c>
      <c r="D23741" s="2" t="s">
        <v>477</v>
      </c>
      <c r="E23741" s="2"/>
      <c r="F23741" s="2"/>
      <c r="G23741" s="2"/>
      <c r="H23741" s="2"/>
    </row>
    <row r="23742" spans="2:8">
      <c r="B23742" s="2" t="s">
        <v>24216</v>
      </c>
      <c r="C23742" s="2">
        <v>36</v>
      </c>
      <c r="D23742" s="2" t="s">
        <v>477</v>
      </c>
      <c r="E23742" s="2"/>
      <c r="F23742" s="2"/>
      <c r="G23742" s="2"/>
      <c r="H23742" s="2"/>
    </row>
    <row r="23743" spans="2:8">
      <c r="B23743" s="2" t="s">
        <v>24217</v>
      </c>
      <c r="C23743" s="2">
        <v>36</v>
      </c>
      <c r="D23743" s="2" t="s">
        <v>477</v>
      </c>
      <c r="E23743" s="2"/>
      <c r="F23743" s="2"/>
      <c r="G23743" s="2"/>
      <c r="H23743" s="2"/>
    </row>
    <row r="23744" spans="2:8">
      <c r="B23744" s="2" t="s">
        <v>24218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24219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24220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24221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24222</v>
      </c>
      <c r="C23748" s="2">
        <v>23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24223</v>
      </c>
      <c r="C23749" s="2">
        <v>20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24224</v>
      </c>
      <c r="C23750" s="2">
        <v>22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24225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24226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24227</v>
      </c>
      <c r="C23753" s="2">
        <v>28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24228</v>
      </c>
      <c r="C23754" s="2">
        <v>29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24229</v>
      </c>
      <c r="C23755" s="2">
        <v>32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24230</v>
      </c>
      <c r="C23756" s="2">
        <v>33</v>
      </c>
      <c r="D23756" s="2" t="s">
        <v>477</v>
      </c>
      <c r="E23756" s="2"/>
      <c r="F23756" s="2"/>
      <c r="G23756" s="2"/>
      <c r="H23756" s="2"/>
    </row>
    <row r="23757" spans="2:8">
      <c r="B23757" s="2" t="s">
        <v>24231</v>
      </c>
      <c r="C23757" s="2">
        <v>33</v>
      </c>
      <c r="D23757" s="2" t="s">
        <v>477</v>
      </c>
      <c r="E23757" s="2"/>
      <c r="F23757" s="2"/>
      <c r="G23757" s="2"/>
      <c r="H23757" s="2"/>
    </row>
    <row r="23758" spans="2:8">
      <c r="B23758" s="2" t="s">
        <v>24232</v>
      </c>
      <c r="C23758" s="2">
        <v>33</v>
      </c>
      <c r="D23758" s="2" t="s">
        <v>477</v>
      </c>
      <c r="E23758" s="2"/>
      <c r="F23758" s="2"/>
      <c r="G23758" s="2"/>
      <c r="H23758" s="2"/>
    </row>
    <row r="23759" spans="2:8">
      <c r="B23759" s="2" t="s">
        <v>24233</v>
      </c>
      <c r="C23759" s="2">
        <v>31</v>
      </c>
      <c r="D23759" s="2" t="s">
        <v>477</v>
      </c>
      <c r="E23759" s="2"/>
      <c r="F23759" s="2"/>
      <c r="G23759" s="2"/>
      <c r="H23759" s="2"/>
    </row>
    <row r="23760" spans="2:8">
      <c r="B23760" s="2" t="s">
        <v>24234</v>
      </c>
      <c r="C23760" s="2">
        <v>33</v>
      </c>
      <c r="D23760" s="2" t="s">
        <v>477</v>
      </c>
      <c r="E23760" s="2"/>
      <c r="F23760" s="2"/>
      <c r="G23760" s="2"/>
      <c r="H23760" s="2"/>
    </row>
    <row r="23761" spans="2:8">
      <c r="B23761" s="2" t="s">
        <v>24235</v>
      </c>
      <c r="C23761" s="2">
        <v>36</v>
      </c>
      <c r="D23761" s="2" t="s">
        <v>477</v>
      </c>
      <c r="E23761" s="2"/>
      <c r="F23761" s="2"/>
      <c r="G23761" s="2"/>
      <c r="H23761" s="2"/>
    </row>
    <row r="23762" spans="2:8">
      <c r="B23762" s="2" t="s">
        <v>24236</v>
      </c>
      <c r="C23762" s="2">
        <v>36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24237</v>
      </c>
      <c r="C23763" s="2">
        <v>37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24238</v>
      </c>
      <c r="C23764" s="2">
        <v>37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24239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24240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24241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24242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24243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24244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24245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24246</v>
      </c>
      <c r="C23772" s="2">
        <v>25</v>
      </c>
      <c r="D23772" s="2" t="s">
        <v>477</v>
      </c>
      <c r="E23772" s="2"/>
      <c r="F23772" s="2"/>
      <c r="G23772" s="2"/>
      <c r="H23772" s="2"/>
    </row>
    <row r="23773" spans="2:8">
      <c r="B23773" s="2" t="s">
        <v>24247</v>
      </c>
      <c r="C23773" s="2">
        <v>31</v>
      </c>
      <c r="D23773" s="2" t="s">
        <v>477</v>
      </c>
      <c r="E23773" s="2"/>
      <c r="F23773" s="2"/>
      <c r="G23773" s="2"/>
      <c r="H23773" s="2"/>
    </row>
    <row r="23774" spans="2:8">
      <c r="B23774" s="2" t="s">
        <v>24248</v>
      </c>
      <c r="C23774" s="2">
        <v>32</v>
      </c>
      <c r="D23774" s="2" t="s">
        <v>477</v>
      </c>
      <c r="E23774" s="2"/>
      <c r="F23774" s="2"/>
      <c r="G23774" s="2"/>
      <c r="H23774" s="2"/>
    </row>
    <row r="23775" spans="2:8">
      <c r="B23775" s="2" t="s">
        <v>24249</v>
      </c>
      <c r="C23775" s="2">
        <v>33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24250</v>
      </c>
      <c r="C23776" s="2">
        <v>33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24251</v>
      </c>
      <c r="C23777" s="2">
        <v>33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24252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24253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24254</v>
      </c>
      <c r="C23780" s="2">
        <v>15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24255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24256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24257</v>
      </c>
      <c r="C23783" s="2">
        <v>16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24258</v>
      </c>
      <c r="C23784" s="2">
        <v>15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24259</v>
      </c>
      <c r="C23785" s="2">
        <v>14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24260</v>
      </c>
      <c r="C23786" s="2">
        <v>41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24261</v>
      </c>
      <c r="C23787" s="2">
        <v>42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24262</v>
      </c>
      <c r="C23788" s="2">
        <v>42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24263</v>
      </c>
      <c r="C23789" s="2">
        <v>41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24264</v>
      </c>
      <c r="C23790" s="2">
        <v>40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24265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24266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24267</v>
      </c>
      <c r="C23793" s="2">
        <v>15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24268</v>
      </c>
      <c r="C23794" s="2">
        <v>10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24269</v>
      </c>
      <c r="C23795" s="2">
        <v>23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24270</v>
      </c>
      <c r="C23796" s="2">
        <v>22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24271</v>
      </c>
      <c r="C23797" s="2">
        <v>21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24272</v>
      </c>
      <c r="C23798" s="2">
        <v>20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24273</v>
      </c>
      <c r="C23799" s="2">
        <v>13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24274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24275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24276</v>
      </c>
      <c r="C23802" s="2">
        <v>12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24277</v>
      </c>
      <c r="C23803" s="2">
        <v>15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24278</v>
      </c>
      <c r="C23804" s="2">
        <v>17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24279</v>
      </c>
      <c r="C23805" s="2">
        <v>18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24280</v>
      </c>
      <c r="C23806" s="2">
        <v>19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24281</v>
      </c>
      <c r="C23807" s="2">
        <v>21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24282</v>
      </c>
      <c r="C23808" s="2">
        <v>23</v>
      </c>
      <c r="D23808" s="2" t="s">
        <v>477</v>
      </c>
      <c r="E23808" s="2"/>
      <c r="F23808" s="2"/>
      <c r="G23808" s="2"/>
      <c r="H23808" s="2"/>
    </row>
    <row r="23809" spans="2:8">
      <c r="B23809" s="2" t="s">
        <v>24283</v>
      </c>
      <c r="C23809" s="2">
        <v>23</v>
      </c>
      <c r="D23809" s="2" t="s">
        <v>477</v>
      </c>
      <c r="E23809" s="2"/>
      <c r="F23809" s="2"/>
      <c r="G23809" s="2"/>
      <c r="H23809" s="2"/>
    </row>
    <row r="23810" spans="2:8">
      <c r="B23810" s="2" t="s">
        <v>24284</v>
      </c>
      <c r="C23810" s="2">
        <v>23</v>
      </c>
      <c r="D23810" s="2" t="s">
        <v>477</v>
      </c>
      <c r="E23810" s="2"/>
      <c r="F23810" s="2"/>
      <c r="G23810" s="2"/>
      <c r="H23810" s="2"/>
    </row>
    <row r="23811" spans="2:8">
      <c r="B23811" s="2" t="s">
        <v>24285</v>
      </c>
      <c r="C23811" s="2">
        <v>24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24286</v>
      </c>
      <c r="C23812" s="2">
        <v>23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24287</v>
      </c>
      <c r="C23813" s="2">
        <v>23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24288</v>
      </c>
      <c r="C23814" s="2">
        <v>28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24289</v>
      </c>
      <c r="C23815" s="2">
        <v>28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24290</v>
      </c>
      <c r="C23816" s="2">
        <v>25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24291</v>
      </c>
      <c r="C23817" s="2">
        <v>22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24292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24293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24294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24295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24296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24297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24298</v>
      </c>
      <c r="C23824" s="2">
        <v>13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24299</v>
      </c>
      <c r="C23825" s="2">
        <v>18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24300</v>
      </c>
      <c r="C23826" s="2">
        <v>20</v>
      </c>
      <c r="D23826" s="2" t="s">
        <v>477</v>
      </c>
      <c r="E23826" s="2"/>
      <c r="F23826" s="2"/>
      <c r="G23826" s="2"/>
      <c r="H23826" s="2"/>
    </row>
    <row r="23827" spans="2:8">
      <c r="B23827" s="2" t="s">
        <v>24301</v>
      </c>
      <c r="C23827" s="2">
        <v>20</v>
      </c>
      <c r="D23827" s="2" t="s">
        <v>477</v>
      </c>
      <c r="E23827" s="2"/>
      <c r="F23827" s="2"/>
      <c r="G23827" s="2"/>
      <c r="H23827" s="2"/>
    </row>
    <row r="23828" spans="2:8">
      <c r="B23828" s="2" t="s">
        <v>24302</v>
      </c>
      <c r="C23828" s="2">
        <v>21</v>
      </c>
      <c r="D23828" s="2" t="s">
        <v>477</v>
      </c>
      <c r="E23828" s="2"/>
      <c r="F23828" s="2"/>
      <c r="G23828" s="2"/>
      <c r="H23828" s="2"/>
    </row>
    <row r="23829" spans="2:8">
      <c r="B23829" s="2" t="s">
        <v>24303</v>
      </c>
      <c r="C23829" s="2">
        <v>21</v>
      </c>
      <c r="D23829" s="2" t="s">
        <v>477</v>
      </c>
      <c r="E23829" s="2"/>
      <c r="F23829" s="2"/>
      <c r="G23829" s="2"/>
      <c r="H23829" s="2"/>
    </row>
    <row r="23830" spans="2:8">
      <c r="B23830" s="2" t="s">
        <v>24304</v>
      </c>
      <c r="C23830" s="2">
        <v>21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24305</v>
      </c>
      <c r="C23831" s="2">
        <v>21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24306</v>
      </c>
      <c r="C23832" s="2">
        <v>20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24307</v>
      </c>
      <c r="C23833" s="2">
        <v>20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24308</v>
      </c>
      <c r="C23834" s="2">
        <v>11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24309</v>
      </c>
      <c r="C23835" s="2">
        <v>17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24310</v>
      </c>
      <c r="C23836" s="2">
        <v>20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24311</v>
      </c>
      <c r="C23837" s="2">
        <v>22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24312</v>
      </c>
      <c r="C23838" s="2">
        <v>23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24313</v>
      </c>
      <c r="C23839" s="2">
        <v>28</v>
      </c>
      <c r="D23839" s="2" t="s">
        <v>477</v>
      </c>
      <c r="E23839" s="2"/>
      <c r="F23839" s="2"/>
      <c r="G23839" s="2"/>
      <c r="H23839" s="2"/>
    </row>
    <row r="23840" spans="2:8">
      <c r="B23840" s="2" t="s">
        <v>24314</v>
      </c>
      <c r="C23840" s="2">
        <v>32</v>
      </c>
      <c r="D23840" s="2" t="s">
        <v>477</v>
      </c>
      <c r="E23840" s="2"/>
      <c r="F23840" s="2"/>
      <c r="G23840" s="2"/>
      <c r="H23840" s="2"/>
    </row>
    <row r="23841" spans="2:8">
      <c r="B23841" s="2" t="s">
        <v>24315</v>
      </c>
      <c r="C23841" s="2">
        <v>33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24316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24317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24318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24319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24320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24321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24322</v>
      </c>
      <c r="C23848" s="2">
        <v>10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24323</v>
      </c>
      <c r="C23849" s="2">
        <v>22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24324</v>
      </c>
      <c r="C23850" s="2">
        <v>25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24325</v>
      </c>
      <c r="C23851" s="2">
        <v>26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24326</v>
      </c>
      <c r="C23852" s="2">
        <v>28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24327</v>
      </c>
      <c r="C23853" s="2">
        <v>29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24328</v>
      </c>
      <c r="C23854" s="2">
        <v>29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24329</v>
      </c>
      <c r="C23855" s="2">
        <v>27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24330</v>
      </c>
      <c r="C23856" s="2">
        <v>24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24331</v>
      </c>
      <c r="C23857" s="2">
        <v>23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24332</v>
      </c>
      <c r="C23858" s="2">
        <v>20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24333</v>
      </c>
      <c r="C23859" s="2">
        <v>18</v>
      </c>
      <c r="D23859" s="2" t="s">
        <v>477</v>
      </c>
      <c r="E23859" s="2"/>
      <c r="F23859" s="2"/>
      <c r="G23859" s="2"/>
      <c r="H23859" s="2"/>
    </row>
    <row r="23860" spans="2:8">
      <c r="B23860" s="2" t="s">
        <v>24334</v>
      </c>
      <c r="C23860" s="2">
        <v>18</v>
      </c>
      <c r="D23860" s="2" t="s">
        <v>477</v>
      </c>
      <c r="E23860" s="2"/>
      <c r="F23860" s="2"/>
      <c r="G23860" s="2"/>
      <c r="H23860" s="2"/>
    </row>
    <row r="23861" spans="2:8">
      <c r="B23861" s="2" t="s">
        <v>24335</v>
      </c>
      <c r="C23861" s="2">
        <v>22</v>
      </c>
      <c r="D23861" s="2" t="s">
        <v>477</v>
      </c>
      <c r="E23861" s="2"/>
      <c r="F23861" s="2"/>
      <c r="G23861" s="2"/>
      <c r="H23861" s="2"/>
    </row>
    <row r="23862" spans="2:8">
      <c r="B23862" s="2" t="s">
        <v>24336</v>
      </c>
      <c r="C23862" s="2">
        <v>27</v>
      </c>
      <c r="D23862" s="2" t="s">
        <v>477</v>
      </c>
      <c r="E23862" s="2"/>
      <c r="F23862" s="2"/>
      <c r="G23862" s="2"/>
      <c r="H23862" s="2"/>
    </row>
    <row r="23863" spans="2:8">
      <c r="B23863" s="2" t="s">
        <v>24337</v>
      </c>
      <c r="C23863" s="2">
        <v>29</v>
      </c>
      <c r="D23863" s="2" t="s">
        <v>477</v>
      </c>
      <c r="E23863" s="2"/>
      <c r="F23863" s="2"/>
      <c r="G23863" s="2"/>
      <c r="H23863" s="2"/>
    </row>
    <row r="23864" spans="2:8">
      <c r="B23864" s="2" t="s">
        <v>24338</v>
      </c>
      <c r="C23864" s="2">
        <v>16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24339</v>
      </c>
      <c r="C23865" s="2">
        <v>20</v>
      </c>
      <c r="D23865" s="2" t="s">
        <v>477</v>
      </c>
      <c r="E23865" s="2"/>
      <c r="F23865" s="2"/>
      <c r="G23865" s="2"/>
      <c r="H23865" s="2"/>
    </row>
    <row r="23866" spans="2:8">
      <c r="B23866" s="2" t="s">
        <v>24340</v>
      </c>
      <c r="C23866" s="2">
        <v>25</v>
      </c>
      <c r="D23866" s="2" t="s">
        <v>477</v>
      </c>
      <c r="E23866" s="2"/>
      <c r="F23866" s="2"/>
      <c r="G23866" s="2"/>
      <c r="H23866" s="2"/>
    </row>
    <row r="23867" spans="2:8">
      <c r="B23867" s="2" t="s">
        <v>24341</v>
      </c>
      <c r="C23867" s="2">
        <v>27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24342</v>
      </c>
      <c r="C23868" s="2">
        <v>27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24343</v>
      </c>
      <c r="C23869" s="2">
        <v>29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24344</v>
      </c>
      <c r="C23870" s="2">
        <v>29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24345</v>
      </c>
      <c r="C23871" s="2">
        <v>32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24346</v>
      </c>
      <c r="C23872" s="2">
        <v>33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24347</v>
      </c>
      <c r="C23873" s="2">
        <v>32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24348</v>
      </c>
      <c r="C23874" s="2">
        <v>31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24349</v>
      </c>
      <c r="C23875" s="2">
        <v>28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24350</v>
      </c>
      <c r="C23876" s="2">
        <v>8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24351</v>
      </c>
      <c r="C23877" s="2">
        <v>14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24352</v>
      </c>
      <c r="C23878" s="2">
        <v>18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24353</v>
      </c>
      <c r="C23879" s="2">
        <v>21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24354</v>
      </c>
      <c r="C23880" s="2">
        <v>22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24355</v>
      </c>
      <c r="C23881" s="2">
        <v>24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24356</v>
      </c>
      <c r="C23882" s="2">
        <v>33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24357</v>
      </c>
      <c r="C23883" s="2">
        <v>35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24358</v>
      </c>
      <c r="C23884" s="2">
        <v>34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24359</v>
      </c>
      <c r="C23885" s="2">
        <v>33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24360</v>
      </c>
      <c r="C23886" s="2">
        <v>30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24361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24362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24363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24364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24365</v>
      </c>
      <c r="C23891" s="2">
        <v>36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24366</v>
      </c>
      <c r="C23892" s="2">
        <v>37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24367</v>
      </c>
      <c r="C23893" s="2">
        <v>37</v>
      </c>
      <c r="D23893" s="2" t="s">
        <v>477</v>
      </c>
      <c r="E23893" s="2"/>
      <c r="F23893" s="2"/>
      <c r="G23893" s="2"/>
      <c r="H23893" s="2"/>
    </row>
    <row r="23894" spans="2:8">
      <c r="B23894" s="2" t="s">
        <v>24368</v>
      </c>
      <c r="C23894" s="2">
        <v>37</v>
      </c>
      <c r="D23894" s="2" t="s">
        <v>477</v>
      </c>
      <c r="E23894" s="2"/>
      <c r="F23894" s="2"/>
      <c r="G23894" s="2"/>
      <c r="H23894" s="2"/>
    </row>
    <row r="23895" spans="2:8">
      <c r="B23895" s="2" t="s">
        <v>24369</v>
      </c>
      <c r="C23895" s="2">
        <v>38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24370</v>
      </c>
      <c r="C23896" s="2">
        <v>38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24371</v>
      </c>
      <c r="C23897" s="2">
        <v>38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24372</v>
      </c>
      <c r="C23898" s="2">
        <v>38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24373</v>
      </c>
      <c r="C23899" s="2">
        <v>37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24374</v>
      </c>
      <c r="C23900" s="2">
        <v>15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24375</v>
      </c>
      <c r="C23901" s="2">
        <v>16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24376</v>
      </c>
      <c r="C23902" s="2">
        <v>16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24377</v>
      </c>
      <c r="C23903" s="2">
        <v>17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24378</v>
      </c>
      <c r="C23904" s="2">
        <v>16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24379</v>
      </c>
      <c r="C23905" s="2">
        <v>17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24380</v>
      </c>
      <c r="C23906" s="2">
        <v>17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24381</v>
      </c>
      <c r="C23907" s="2">
        <v>18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24382</v>
      </c>
      <c r="C23908" s="2">
        <v>18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24383</v>
      </c>
      <c r="C23909" s="2">
        <v>19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24384</v>
      </c>
      <c r="C23910" s="2">
        <v>20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24385</v>
      </c>
      <c r="C23911" s="2">
        <v>19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24386</v>
      </c>
      <c r="C23912" s="2">
        <v>23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24387</v>
      </c>
      <c r="C23913" s="2">
        <v>25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24388</v>
      </c>
      <c r="C23914" s="2">
        <v>27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24389</v>
      </c>
      <c r="C23915" s="2">
        <v>28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24390</v>
      </c>
      <c r="C23916" s="2">
        <v>27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24391</v>
      </c>
      <c r="C23917" s="2">
        <v>27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24392</v>
      </c>
      <c r="C23918" s="2">
        <v>25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24393</v>
      </c>
      <c r="C23919" s="2">
        <v>25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24394</v>
      </c>
      <c r="C23920" s="2">
        <v>30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24395</v>
      </c>
      <c r="C23921" s="2">
        <v>33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24396</v>
      </c>
      <c r="C23922" s="2">
        <v>35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24397</v>
      </c>
      <c r="C23923" s="2">
        <v>34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24398</v>
      </c>
      <c r="C23924" s="2">
        <v>34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24399</v>
      </c>
      <c r="C23925" s="2">
        <v>34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24400</v>
      </c>
      <c r="C23926" s="2">
        <v>29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24401</v>
      </c>
      <c r="C23927" s="2">
        <v>31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24402</v>
      </c>
      <c r="C23928" s="2">
        <v>32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24403</v>
      </c>
      <c r="C23929" s="2">
        <v>32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24404</v>
      </c>
      <c r="C23930" s="2">
        <v>31</v>
      </c>
      <c r="D23930" s="2" t="s">
        <v>477</v>
      </c>
      <c r="E23930" s="2"/>
      <c r="F23930" s="2"/>
      <c r="G23930" s="2"/>
      <c r="H23930" s="2"/>
    </row>
    <row r="23931" spans="2:8">
      <c r="B23931" s="2" t="s">
        <v>24405</v>
      </c>
      <c r="C23931" s="2">
        <v>34</v>
      </c>
      <c r="D23931" s="2" t="s">
        <v>477</v>
      </c>
      <c r="E23931" s="2"/>
      <c r="F23931" s="2"/>
      <c r="G23931" s="2"/>
      <c r="H23931" s="2"/>
    </row>
    <row r="23932" spans="2:8">
      <c r="B23932" s="2" t="s">
        <v>24406</v>
      </c>
      <c r="C23932" s="2">
        <v>34</v>
      </c>
      <c r="D23932" s="2" t="s">
        <v>477</v>
      </c>
      <c r="E23932" s="2"/>
      <c r="F23932" s="2"/>
      <c r="G23932" s="2"/>
      <c r="H23932" s="2"/>
    </row>
    <row r="23933" spans="2:8">
      <c r="B23933" s="2" t="s">
        <v>24407</v>
      </c>
      <c r="C23933" s="2">
        <v>34</v>
      </c>
      <c r="D23933" s="2" t="s">
        <v>477</v>
      </c>
      <c r="E23933" s="2"/>
      <c r="F23933" s="2"/>
      <c r="G23933" s="2"/>
      <c r="H23933" s="2"/>
    </row>
    <row r="23934" spans="2:8">
      <c r="B23934" s="2" t="s">
        <v>24408</v>
      </c>
      <c r="C23934" s="2">
        <v>32</v>
      </c>
      <c r="D23934" s="2" t="s">
        <v>477</v>
      </c>
      <c r="E23934" s="2"/>
      <c r="F23934" s="2"/>
      <c r="G23934" s="2"/>
      <c r="H23934" s="2"/>
    </row>
    <row r="23935" spans="2:8">
      <c r="B23935" s="2" t="s">
        <v>24409</v>
      </c>
      <c r="C23935" s="2">
        <v>31</v>
      </c>
      <c r="D23935" s="2" t="s">
        <v>477</v>
      </c>
      <c r="E23935" s="2"/>
      <c r="F23935" s="2"/>
      <c r="G23935" s="2"/>
      <c r="H23935" s="2"/>
    </row>
    <row r="23936" spans="2:8">
      <c r="B23936" s="2" t="s">
        <v>24410</v>
      </c>
      <c r="C23936" s="2">
        <v>37</v>
      </c>
      <c r="D23936" s="2" t="s">
        <v>477</v>
      </c>
      <c r="E23936" s="2"/>
      <c r="F23936" s="2"/>
      <c r="G23936" s="2"/>
      <c r="H23936" s="2"/>
    </row>
    <row r="23937" spans="2:8">
      <c r="B23937" s="2" t="s">
        <v>24411</v>
      </c>
      <c r="C23937" s="2">
        <v>38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24412</v>
      </c>
      <c r="C23938" s="2">
        <v>37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24413</v>
      </c>
      <c r="C23939" s="2">
        <v>36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24414</v>
      </c>
      <c r="C23940" s="2">
        <v>36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24415</v>
      </c>
      <c r="C23941" s="2">
        <v>36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24416</v>
      </c>
      <c r="C23942" s="2">
        <v>30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24417</v>
      </c>
      <c r="C23943" s="2">
        <v>29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24418</v>
      </c>
      <c r="C23944" s="2">
        <v>28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24419</v>
      </c>
      <c r="C23945" s="2">
        <v>27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24420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24421</v>
      </c>
      <c r="C23947" s="2">
        <v>17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24422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24423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24424</v>
      </c>
      <c r="C23950" s="2">
        <v>18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24425</v>
      </c>
      <c r="C23951" s="2">
        <v>25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24426</v>
      </c>
      <c r="C23952" s="2">
        <v>32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24427</v>
      </c>
      <c r="C23953" s="2">
        <v>36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24428</v>
      </c>
      <c r="C23954" s="2">
        <v>37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24429</v>
      </c>
      <c r="C23955" s="2">
        <v>36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24430</v>
      </c>
      <c r="C23956" s="2">
        <v>16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24431</v>
      </c>
      <c r="C23957" s="2">
        <v>15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24432</v>
      </c>
      <c r="C23958" s="2">
        <v>13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24433</v>
      </c>
      <c r="C23959" s="2">
        <v>12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24434</v>
      </c>
      <c r="C23960" s="2">
        <v>10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24435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24436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24437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24438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24439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24440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24441</v>
      </c>
      <c r="C23967" s="2">
        <v>22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24442</v>
      </c>
      <c r="C23968" s="2">
        <v>24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24443</v>
      </c>
      <c r="C23969" s="2">
        <v>24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24444</v>
      </c>
      <c r="C23970" s="2">
        <v>24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24445</v>
      </c>
      <c r="C23971" s="2">
        <v>24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24446</v>
      </c>
      <c r="C23972" s="2">
        <v>22</v>
      </c>
      <c r="D23972" s="2" t="s">
        <v>477</v>
      </c>
      <c r="E23972" s="2"/>
      <c r="F23972" s="2"/>
      <c r="G23972" s="2"/>
      <c r="H23972" s="2"/>
    </row>
    <row r="23973" spans="2:8">
      <c r="B23973" s="2" t="s">
        <v>24447</v>
      </c>
      <c r="C23973" s="2">
        <v>22</v>
      </c>
      <c r="D23973" s="2" t="s">
        <v>477</v>
      </c>
      <c r="E23973" s="2"/>
      <c r="F23973" s="2"/>
      <c r="G23973" s="2"/>
      <c r="H23973" s="2"/>
    </row>
    <row r="23974" spans="2:8">
      <c r="B23974" s="2" t="s">
        <v>24448</v>
      </c>
      <c r="C23974" s="2">
        <v>30</v>
      </c>
      <c r="D23974" s="2" t="s">
        <v>477</v>
      </c>
      <c r="E23974" s="2"/>
      <c r="F23974" s="2"/>
      <c r="G23974" s="2"/>
      <c r="H23974" s="2"/>
    </row>
    <row r="23975" spans="2:8">
      <c r="B23975" s="2" t="s">
        <v>24449</v>
      </c>
      <c r="C23975" s="2">
        <v>32</v>
      </c>
      <c r="D23975" s="2" t="s">
        <v>477</v>
      </c>
      <c r="E23975" s="2"/>
      <c r="F23975" s="2"/>
      <c r="G23975" s="2"/>
      <c r="H23975" s="2"/>
    </row>
    <row r="23976" spans="2:8">
      <c r="B23976" s="2" t="s">
        <v>24450</v>
      </c>
      <c r="C23976" s="2">
        <v>32</v>
      </c>
      <c r="D23976" s="2" t="s">
        <v>477</v>
      </c>
      <c r="E23976" s="2"/>
      <c r="F23976" s="2"/>
      <c r="G23976" s="2"/>
      <c r="H23976" s="2"/>
    </row>
    <row r="23977" spans="2:8">
      <c r="B23977" s="2" t="s">
        <v>24451</v>
      </c>
      <c r="C23977" s="2">
        <v>31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24452</v>
      </c>
      <c r="C23978" s="2">
        <v>31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24453</v>
      </c>
      <c r="C23979" s="2">
        <v>9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24454</v>
      </c>
      <c r="C23980" s="2">
        <v>14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24455</v>
      </c>
      <c r="C23981" s="2">
        <v>17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24456</v>
      </c>
      <c r="C23982" s="2">
        <v>15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24457</v>
      </c>
      <c r="C23983" s="2">
        <v>12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24458</v>
      </c>
      <c r="C23984" s="2">
        <v>11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24459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24460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24461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24462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24463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24464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24465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24466</v>
      </c>
      <c r="C23992" s="2">
        <v>24</v>
      </c>
      <c r="D23992" s="2" t="s">
        <v>477</v>
      </c>
      <c r="E23992" s="2"/>
      <c r="F23992" s="2"/>
      <c r="G23992" s="2"/>
      <c r="H23992" s="2"/>
    </row>
    <row r="23993" spans="2:8">
      <c r="B23993" s="2" t="s">
        <v>24467</v>
      </c>
      <c r="C23993" s="2">
        <v>27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24468</v>
      </c>
      <c r="C23994" s="2">
        <v>27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24469</v>
      </c>
      <c r="C23995" s="2">
        <v>26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24470</v>
      </c>
      <c r="C23996" s="2">
        <v>32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24471</v>
      </c>
      <c r="C23997" s="2">
        <v>35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24472</v>
      </c>
      <c r="C23998" s="2">
        <v>35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24473</v>
      </c>
      <c r="C23999" s="2">
        <v>34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24474</v>
      </c>
      <c r="C24000" s="2">
        <v>34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24475</v>
      </c>
      <c r="C24001" s="2">
        <v>35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24476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24477</v>
      </c>
      <c r="C24003" s="2">
        <v>18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24478</v>
      </c>
      <c r="C24004" s="2">
        <v>20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24479</v>
      </c>
      <c r="C24005" s="2">
        <v>21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24480</v>
      </c>
      <c r="C24006" s="2">
        <v>21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24481</v>
      </c>
      <c r="C24007" s="2">
        <v>22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24482</v>
      </c>
      <c r="C24008" s="2">
        <v>23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24483</v>
      </c>
      <c r="C24009" s="2">
        <v>24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24484</v>
      </c>
      <c r="C24010" s="2">
        <v>21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24485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24486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24487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24488</v>
      </c>
      <c r="C24014" s="2">
        <v>31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24489</v>
      </c>
      <c r="C24015" s="2">
        <v>30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24490</v>
      </c>
      <c r="C24016" s="2">
        <v>28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24491</v>
      </c>
      <c r="C24017" s="2">
        <v>28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24492</v>
      </c>
      <c r="C24018" s="2">
        <v>28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24493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24494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24495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24496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24497</v>
      </c>
      <c r="C24023" s="2">
        <v>32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24498</v>
      </c>
      <c r="C24024" s="2">
        <v>34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24499</v>
      </c>
      <c r="C24025" s="2">
        <v>36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24500</v>
      </c>
      <c r="C24026" s="2">
        <v>36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24501</v>
      </c>
      <c r="C24027" s="2">
        <v>21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24502</v>
      </c>
      <c r="C24028" s="2">
        <v>25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24503</v>
      </c>
      <c r="C24029" s="2">
        <v>26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24504</v>
      </c>
      <c r="C24030" s="2">
        <v>26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24505</v>
      </c>
      <c r="C24031" s="2">
        <v>27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24506</v>
      </c>
      <c r="C24032" s="2">
        <v>29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24507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24508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24509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24510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24511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24512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24513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24514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24515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24516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24517</v>
      </c>
      <c r="C24043" s="2">
        <v>26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24518</v>
      </c>
      <c r="C24044" s="2">
        <v>28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24519</v>
      </c>
      <c r="C24045" s="2">
        <v>30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24520</v>
      </c>
      <c r="C24046" s="2">
        <v>29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24521</v>
      </c>
      <c r="C24047" s="2">
        <v>29</v>
      </c>
      <c r="D24047" s="2" t="s">
        <v>477</v>
      </c>
      <c r="E24047" s="2"/>
      <c r="F24047" s="2"/>
      <c r="G24047" s="2"/>
      <c r="H24047" s="2"/>
    </row>
    <row r="24048" spans="2:8">
      <c r="B24048" s="2" t="s">
        <v>24522</v>
      </c>
      <c r="C24048" s="2">
        <v>29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24523</v>
      </c>
      <c r="C24049" s="2">
        <v>30</v>
      </c>
      <c r="D24049" s="2" t="s">
        <v>477</v>
      </c>
      <c r="E24049" s="2"/>
      <c r="F24049" s="2"/>
      <c r="G24049" s="2"/>
      <c r="H24049" s="2"/>
    </row>
    <row r="24050" spans="2:8">
      <c r="B24050" s="2" t="s">
        <v>24524</v>
      </c>
      <c r="C24050" s="2">
        <v>28</v>
      </c>
      <c r="D24050" s="2" t="s">
        <v>477</v>
      </c>
      <c r="E24050" s="2"/>
      <c r="F24050" s="2"/>
      <c r="G24050" s="2"/>
      <c r="H24050" s="2"/>
    </row>
    <row r="24051" spans="2:8">
      <c r="B24051" s="2" t="s">
        <v>24525</v>
      </c>
      <c r="C24051" s="2">
        <v>28</v>
      </c>
      <c r="D24051" s="2" t="s">
        <v>477</v>
      </c>
      <c r="E24051" s="2"/>
      <c r="F24051" s="2"/>
      <c r="G24051" s="2"/>
      <c r="H24051" s="2"/>
    </row>
    <row r="24052" spans="2:8">
      <c r="B24052" s="2" t="s">
        <v>24526</v>
      </c>
      <c r="C24052" s="2">
        <v>29</v>
      </c>
      <c r="D24052" s="2" t="s">
        <v>477</v>
      </c>
      <c r="E24052" s="2"/>
      <c r="F24052" s="2"/>
      <c r="G24052" s="2"/>
      <c r="H24052" s="2"/>
    </row>
    <row r="24053" spans="2:8">
      <c r="B24053" s="2" t="s">
        <v>24527</v>
      </c>
      <c r="C24053" s="2">
        <v>29</v>
      </c>
      <c r="D24053" s="2" t="s">
        <v>477</v>
      </c>
      <c r="E24053" s="2"/>
      <c r="F24053" s="2"/>
      <c r="G24053" s="2"/>
      <c r="H24053" s="2"/>
    </row>
    <row r="24054" spans="2:8">
      <c r="B24054" s="2" t="s">
        <v>24528</v>
      </c>
      <c r="C24054" s="2">
        <v>29</v>
      </c>
      <c r="D24054" s="2" t="s">
        <v>477</v>
      </c>
      <c r="E24054" s="2"/>
      <c r="F24054" s="2"/>
      <c r="G24054" s="2"/>
      <c r="H24054" s="2"/>
    </row>
    <row r="24055" spans="2:8">
      <c r="B24055" s="2" t="s">
        <v>24529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24530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24531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24532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24533</v>
      </c>
      <c r="C24059" s="2">
        <v>11</v>
      </c>
      <c r="D24059" s="2" t="s">
        <v>477</v>
      </c>
      <c r="E24059" s="2"/>
      <c r="F24059" s="2"/>
      <c r="G24059" s="2"/>
      <c r="H24059" s="2"/>
    </row>
    <row r="24060" spans="2:8">
      <c r="B24060" s="2" t="s">
        <v>24534</v>
      </c>
      <c r="C24060" s="2">
        <v>7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24535</v>
      </c>
      <c r="C24061" s="2">
        <v>8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24536</v>
      </c>
      <c r="C24062" s="2">
        <v>11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24537</v>
      </c>
      <c r="C24063" s="2">
        <v>10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24538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24539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24540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24541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24542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24543</v>
      </c>
      <c r="C24069" s="2">
        <v>15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24544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24545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24546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24547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24548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24549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24550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24551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24552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24553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24554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24555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24556</v>
      </c>
      <c r="C24082" s="2">
        <v>27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24557</v>
      </c>
      <c r="C24083" s="2">
        <v>17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24558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24559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24560</v>
      </c>
      <c r="C24086" s="2">
        <v>32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24561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24562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24563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24564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24565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24566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24567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24568</v>
      </c>
      <c r="C24094" s="2">
        <v>21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24569</v>
      </c>
      <c r="C24095" s="2">
        <v>21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24570</v>
      </c>
      <c r="C24096" s="2">
        <v>21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24571</v>
      </c>
      <c r="C24097" s="2">
        <v>21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24572</v>
      </c>
      <c r="C24098" s="2">
        <v>21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24573</v>
      </c>
      <c r="C24099" s="2">
        <v>21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24574</v>
      </c>
      <c r="C24100" s="2">
        <v>25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24575</v>
      </c>
      <c r="C24101" s="2">
        <v>27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24576</v>
      </c>
      <c r="C24102" s="2">
        <v>29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24577</v>
      </c>
      <c r="C24103" s="2">
        <v>30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24578</v>
      </c>
      <c r="C24104" s="2">
        <v>31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24579</v>
      </c>
      <c r="C24105" s="2">
        <v>32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24580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24581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24582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24583</v>
      </c>
      <c r="C24109" s="2">
        <v>17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24584</v>
      </c>
      <c r="C24110" s="2">
        <v>20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24585</v>
      </c>
      <c r="C24111" s="2">
        <v>23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24586</v>
      </c>
      <c r="C24112" s="2">
        <v>24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24587</v>
      </c>
      <c r="C24113" s="2">
        <v>24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24588</v>
      </c>
      <c r="C24114" s="2">
        <v>24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24589</v>
      </c>
      <c r="C24115" s="2">
        <v>26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24590</v>
      </c>
      <c r="C24116" s="2">
        <v>31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24591</v>
      </c>
      <c r="C24117" s="2">
        <v>32</v>
      </c>
      <c r="D24117" s="2" t="s">
        <v>477</v>
      </c>
      <c r="E24117" s="2"/>
      <c r="F24117" s="2"/>
      <c r="G24117" s="2"/>
      <c r="H24117" s="2"/>
    </row>
    <row r="24118" spans="2:8">
      <c r="B24118" s="2" t="s">
        <v>24592</v>
      </c>
      <c r="C24118" s="2">
        <v>32</v>
      </c>
      <c r="D24118" s="2" t="s">
        <v>477</v>
      </c>
      <c r="E24118" s="2"/>
      <c r="F24118" s="2"/>
      <c r="G24118" s="2"/>
      <c r="H24118" s="2"/>
    </row>
    <row r="24119" spans="2:8">
      <c r="B24119" s="2" t="s">
        <v>24593</v>
      </c>
      <c r="C24119" s="2">
        <v>31</v>
      </c>
      <c r="D24119" s="2" t="s">
        <v>477</v>
      </c>
      <c r="E24119" s="2"/>
      <c r="F24119" s="2"/>
      <c r="G24119" s="2"/>
      <c r="H24119" s="2"/>
    </row>
    <row r="24120" spans="2:8">
      <c r="B24120" s="2" t="s">
        <v>24594</v>
      </c>
      <c r="C24120" s="2">
        <v>31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24595</v>
      </c>
      <c r="C24121" s="2">
        <v>14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24596</v>
      </c>
      <c r="C24122" s="2">
        <v>25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24597</v>
      </c>
      <c r="C24123" s="2">
        <v>20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24598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24599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24600</v>
      </c>
      <c r="C24126" s="2">
        <v>26</v>
      </c>
      <c r="D24126" s="2" t="s">
        <v>477</v>
      </c>
      <c r="E24126" s="2"/>
      <c r="F24126" s="2"/>
      <c r="G24126" s="2"/>
      <c r="H24126" s="2"/>
    </row>
    <row r="24127" spans="2:8">
      <c r="B24127" s="2" t="s">
        <v>24601</v>
      </c>
      <c r="C24127" s="2">
        <v>28</v>
      </c>
      <c r="D24127" s="2" t="s">
        <v>477</v>
      </c>
      <c r="E24127" s="2"/>
      <c r="F24127" s="2"/>
      <c r="G24127" s="2"/>
      <c r="H24127" s="2"/>
    </row>
    <row r="24128" spans="2:8">
      <c r="B24128" s="2" t="s">
        <v>24602</v>
      </c>
      <c r="C24128" s="2">
        <v>31</v>
      </c>
      <c r="D24128" s="2" t="s">
        <v>477</v>
      </c>
      <c r="E24128" s="2"/>
      <c r="F24128" s="2"/>
      <c r="G24128" s="2"/>
      <c r="H24128" s="2"/>
    </row>
    <row r="24129" spans="2:8">
      <c r="B24129" s="2" t="s">
        <v>24603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24604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24605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24606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24607</v>
      </c>
      <c r="C24133" s="2">
        <v>31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24608</v>
      </c>
      <c r="C24134" s="2">
        <v>33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24609</v>
      </c>
      <c r="C24135" s="2">
        <v>33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24610</v>
      </c>
      <c r="C24136" s="2">
        <v>33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24611</v>
      </c>
      <c r="C24137" s="2">
        <v>32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24612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24613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24614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24615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24616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24617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24618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24619</v>
      </c>
      <c r="C24145" s="2">
        <v>32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24620</v>
      </c>
      <c r="C24146" s="2">
        <v>35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24621</v>
      </c>
      <c r="C24147" s="2">
        <v>36</v>
      </c>
      <c r="D24147" s="2" t="s">
        <v>477</v>
      </c>
      <c r="E24147" s="2"/>
      <c r="F24147" s="2"/>
      <c r="G24147" s="2"/>
      <c r="H24147" s="2"/>
    </row>
    <row r="24148" spans="2:8">
      <c r="B24148" s="2" t="s">
        <v>24622</v>
      </c>
      <c r="C24148" s="2">
        <v>36</v>
      </c>
      <c r="D24148" s="2" t="s">
        <v>477</v>
      </c>
      <c r="E24148" s="2"/>
      <c r="F24148" s="2"/>
      <c r="G24148" s="2"/>
      <c r="H24148" s="2"/>
    </row>
    <row r="24149" spans="2:8">
      <c r="B24149" s="2" t="s">
        <v>24623</v>
      </c>
      <c r="C24149" s="2">
        <v>35</v>
      </c>
      <c r="D24149" s="2" t="s">
        <v>477</v>
      </c>
      <c r="E24149" s="2"/>
      <c r="F24149" s="2"/>
      <c r="G24149" s="2"/>
      <c r="H24149" s="2"/>
    </row>
    <row r="24150" spans="2:8">
      <c r="B24150" s="2" t="s">
        <v>24624</v>
      </c>
      <c r="C24150" s="2">
        <v>33</v>
      </c>
      <c r="D24150" s="2" t="s">
        <v>477</v>
      </c>
      <c r="E24150" s="2"/>
      <c r="F24150" s="2"/>
      <c r="G24150" s="2"/>
      <c r="H24150" s="2"/>
    </row>
    <row r="24151" spans="2:8">
      <c r="B24151" s="2" t="s">
        <v>24625</v>
      </c>
      <c r="C24151" s="2">
        <v>30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24626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24627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24628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24629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24630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24631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24632</v>
      </c>
      <c r="C24158" s="2">
        <v>22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24633</v>
      </c>
      <c r="C24159" s="2">
        <v>23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24634</v>
      </c>
      <c r="C24160" s="2">
        <v>24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24635</v>
      </c>
      <c r="C24161" s="2">
        <v>26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24636</v>
      </c>
      <c r="C24162" s="2">
        <v>25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24637</v>
      </c>
      <c r="C24163" s="2">
        <v>22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24638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24639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24640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24641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24642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24643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24644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24645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24646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24647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24648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24649</v>
      </c>
      <c r="C24175" s="2">
        <v>28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24650</v>
      </c>
      <c r="C24176" s="2">
        <v>31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24651</v>
      </c>
      <c r="C24177" s="2">
        <v>33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24652</v>
      </c>
      <c r="C24178" s="2">
        <v>32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24653</v>
      </c>
      <c r="C24179" s="2">
        <v>32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24654</v>
      </c>
      <c r="C24180" s="2">
        <v>31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24655</v>
      </c>
      <c r="C24181" s="2">
        <v>30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24656</v>
      </c>
      <c r="C24182" s="2">
        <v>23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24657</v>
      </c>
      <c r="C24183" s="2">
        <v>23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24658</v>
      </c>
      <c r="C24184" s="2">
        <v>23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24659</v>
      </c>
      <c r="C24185" s="2">
        <v>22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24660</v>
      </c>
      <c r="C24186" s="2">
        <v>23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24661</v>
      </c>
      <c r="C24187" s="2">
        <v>23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24662</v>
      </c>
      <c r="C24188" s="2">
        <v>23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24663</v>
      </c>
      <c r="C24189" s="2">
        <v>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24664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24665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24666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24667</v>
      </c>
      <c r="C24193" s="2">
        <v>25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24668</v>
      </c>
      <c r="C24194" s="2">
        <v>23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24669</v>
      </c>
      <c r="C24195" s="2">
        <v>25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24670</v>
      </c>
      <c r="C24196" s="2">
        <v>27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24671</v>
      </c>
      <c r="C24197" s="2">
        <v>25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24672</v>
      </c>
      <c r="C24198" s="2">
        <v>23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24673</v>
      </c>
      <c r="C24199" s="2">
        <v>35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24674</v>
      </c>
      <c r="C24200" s="2">
        <v>37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24675</v>
      </c>
      <c r="C24201" s="2">
        <v>37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24676</v>
      </c>
      <c r="C24202" s="2">
        <v>37</v>
      </c>
      <c r="D24202" s="2" t="s">
        <v>477</v>
      </c>
      <c r="E24202" s="2"/>
      <c r="F24202" s="2"/>
      <c r="G24202" s="2"/>
      <c r="H24202" s="2"/>
    </row>
    <row r="24203" spans="2:8">
      <c r="B24203" s="2" t="s">
        <v>24677</v>
      </c>
      <c r="C24203" s="2">
        <v>36</v>
      </c>
      <c r="D24203" s="2" t="s">
        <v>477</v>
      </c>
      <c r="E24203" s="2"/>
      <c r="F24203" s="2"/>
      <c r="G24203" s="2"/>
      <c r="H24203" s="2"/>
    </row>
    <row r="24204" spans="2:8">
      <c r="B24204" s="2" t="s">
        <v>24678</v>
      </c>
      <c r="C24204" s="2">
        <v>35</v>
      </c>
      <c r="D24204" s="2" t="s">
        <v>477</v>
      </c>
      <c r="E24204" s="2"/>
      <c r="F24204" s="2"/>
      <c r="G24204" s="2"/>
      <c r="H24204" s="2"/>
    </row>
    <row r="24205" spans="2:8">
      <c r="B24205" s="2" t="s">
        <v>24679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24680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24681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24682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24683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24684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24685</v>
      </c>
      <c r="C24211" s="2">
        <v>31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24686</v>
      </c>
      <c r="C24212" s="2">
        <v>31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24687</v>
      </c>
      <c r="C24213" s="2">
        <v>31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24688</v>
      </c>
      <c r="C24214" s="2">
        <v>31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24689</v>
      </c>
      <c r="C24215" s="2">
        <v>31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24690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24691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24692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24693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24694</v>
      </c>
      <c r="C24220" s="2">
        <v>21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24695</v>
      </c>
      <c r="C24221" s="2">
        <v>23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24696</v>
      </c>
      <c r="C24222" s="2">
        <v>24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24697</v>
      </c>
      <c r="C24223" s="2">
        <v>25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24698</v>
      </c>
      <c r="C24224" s="2">
        <v>21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24699</v>
      </c>
      <c r="C24225" s="2">
        <v>15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24700</v>
      </c>
      <c r="C24226" s="2">
        <v>11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24701</v>
      </c>
      <c r="C24227" s="2">
        <v>39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24702</v>
      </c>
      <c r="C24228" s="2">
        <v>39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24703</v>
      </c>
      <c r="C24229" s="2">
        <v>37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24704</v>
      </c>
      <c r="C24230" s="2">
        <v>37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24705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24706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24707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24708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24709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24710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24711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24712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24713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24714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24715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24716</v>
      </c>
      <c r="C24242" s="2">
        <v>36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24717</v>
      </c>
      <c r="C24243" s="2">
        <v>37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24718</v>
      </c>
      <c r="C24244" s="2">
        <v>38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24719</v>
      </c>
      <c r="C24245" s="2">
        <v>38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24720</v>
      </c>
      <c r="C24246" s="2">
        <v>34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24721</v>
      </c>
      <c r="C24247" s="2">
        <v>34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24722</v>
      </c>
      <c r="C24248" s="2">
        <v>34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24723</v>
      </c>
      <c r="C24249" s="2">
        <v>33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24724</v>
      </c>
      <c r="C24250" s="2">
        <v>30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24725</v>
      </c>
      <c r="C24251" s="2">
        <v>27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24726</v>
      </c>
      <c r="C24252" s="2">
        <v>22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24727</v>
      </c>
      <c r="C24253" s="2">
        <v>15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24728</v>
      </c>
      <c r="C24254" s="2">
        <v>10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24729</v>
      </c>
      <c r="C24255" s="2">
        <v>13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24730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24731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24732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24733</v>
      </c>
      <c r="C24259" s="2">
        <v>18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24734</v>
      </c>
      <c r="C24260" s="2">
        <v>19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24735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24736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24737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24738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24739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24740</v>
      </c>
      <c r="C24266" s="2">
        <v>16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24741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24742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24743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24744</v>
      </c>
      <c r="C24270" s="2">
        <v>17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24745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24746</v>
      </c>
      <c r="C24272" s="2">
        <v>27</v>
      </c>
      <c r="D24272" s="2" t="s">
        <v>477</v>
      </c>
      <c r="E24272" s="2"/>
      <c r="F24272" s="2"/>
      <c r="G24272" s="2"/>
      <c r="H24272" s="2"/>
    </row>
    <row r="24273" spans="2:8">
      <c r="B24273" s="2" t="s">
        <v>24747</v>
      </c>
      <c r="C24273" s="2">
        <v>30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24748</v>
      </c>
      <c r="C24274" s="2">
        <v>32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24749</v>
      </c>
      <c r="C24275" s="2">
        <v>31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24750</v>
      </c>
      <c r="C24276" s="2">
        <v>31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24751</v>
      </c>
      <c r="C24277" s="2">
        <v>31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24752</v>
      </c>
      <c r="C24278" s="2">
        <v>30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24753</v>
      </c>
      <c r="C24279" s="2">
        <v>30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24754</v>
      </c>
      <c r="C24280" s="2">
        <v>31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24755</v>
      </c>
      <c r="C24281" s="2">
        <v>32</v>
      </c>
      <c r="D24281" s="2" t="s">
        <v>477</v>
      </c>
      <c r="E24281" s="2"/>
      <c r="F24281" s="2"/>
      <c r="G24281" s="2"/>
      <c r="H24281" s="2"/>
    </row>
    <row r="24282" spans="2:8">
      <c r="B24282" s="2" t="s">
        <v>24756</v>
      </c>
      <c r="C24282" s="2">
        <v>32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24757</v>
      </c>
      <c r="C24283" s="2">
        <v>32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24758</v>
      </c>
      <c r="C24284" s="2">
        <v>30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24759</v>
      </c>
      <c r="C24285" s="2">
        <v>32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24760</v>
      </c>
      <c r="C24286" s="2">
        <v>34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24761</v>
      </c>
      <c r="C24287" s="2">
        <v>35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24762</v>
      </c>
      <c r="C24288" s="2">
        <v>29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24763</v>
      </c>
      <c r="C24289" s="2">
        <v>33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24764</v>
      </c>
      <c r="C24290" s="2">
        <v>32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24765</v>
      </c>
      <c r="C24291" s="2">
        <v>24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24766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24767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24768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24769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24770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24771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24772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24773</v>
      </c>
      <c r="C24299" s="2">
        <v>17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24774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24775</v>
      </c>
      <c r="C24301" s="2">
        <v>27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24776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24777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24778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24779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24780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24781</v>
      </c>
      <c r="C24307" s="2">
        <v>36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24782</v>
      </c>
      <c r="C24308" s="2">
        <v>39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24783</v>
      </c>
      <c r="C24309" s="2">
        <v>38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24784</v>
      </c>
      <c r="C24310" s="2">
        <v>36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24785</v>
      </c>
      <c r="C24311" s="2">
        <v>34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24786</v>
      </c>
      <c r="C24312" s="2">
        <v>33</v>
      </c>
      <c r="D24312" s="2" t="s">
        <v>477</v>
      </c>
      <c r="E24312" s="2"/>
      <c r="F24312" s="2"/>
      <c r="G24312" s="2"/>
      <c r="H24312" s="2"/>
    </row>
    <row r="24313" spans="2:8">
      <c r="B24313" s="2" t="s">
        <v>24787</v>
      </c>
      <c r="C24313" s="2">
        <v>36</v>
      </c>
      <c r="D24313" s="2" t="s">
        <v>477</v>
      </c>
      <c r="E24313" s="2"/>
      <c r="F24313" s="2"/>
      <c r="G24313" s="2"/>
      <c r="H24313" s="2"/>
    </row>
    <row r="24314" spans="2:8">
      <c r="B24314" s="2" t="s">
        <v>24788</v>
      </c>
      <c r="C24314" s="2">
        <v>37</v>
      </c>
      <c r="D24314" s="2" t="s">
        <v>477</v>
      </c>
      <c r="E24314" s="2"/>
      <c r="F24314" s="2"/>
      <c r="G24314" s="2"/>
      <c r="H24314" s="2"/>
    </row>
    <row r="24315" spans="2:8">
      <c r="B24315" s="2" t="s">
        <v>24789</v>
      </c>
      <c r="C24315" s="2">
        <v>36</v>
      </c>
      <c r="D24315" s="2" t="s">
        <v>477</v>
      </c>
      <c r="E24315" s="2"/>
      <c r="F24315" s="2"/>
      <c r="G24315" s="2"/>
      <c r="H24315" s="2"/>
    </row>
    <row r="24316" spans="2:8">
      <c r="B24316" s="2" t="s">
        <v>24790</v>
      </c>
      <c r="C24316" s="2">
        <v>37</v>
      </c>
      <c r="D24316" s="2" t="s">
        <v>477</v>
      </c>
      <c r="E24316" s="2"/>
      <c r="F24316" s="2"/>
      <c r="G24316" s="2"/>
      <c r="H24316" s="2"/>
    </row>
    <row r="24317" spans="2:8">
      <c r="B24317" s="2" t="s">
        <v>24791</v>
      </c>
      <c r="C24317" s="2">
        <v>36</v>
      </c>
      <c r="D24317" s="2" t="s">
        <v>477</v>
      </c>
      <c r="E24317" s="2"/>
      <c r="F24317" s="2"/>
      <c r="G24317" s="2"/>
      <c r="H24317" s="2"/>
    </row>
    <row r="24318" spans="2:8">
      <c r="B24318" s="2" t="s">
        <v>24792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24794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24795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24796</v>
      </c>
      <c r="C24322" s="2">
        <v>12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24797</v>
      </c>
      <c r="C24323" s="2">
        <v>12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24798</v>
      </c>
      <c r="C24324" s="2">
        <v>12</v>
      </c>
      <c r="D24324" s="2" t="s">
        <v>477</v>
      </c>
      <c r="E24324" s="2"/>
      <c r="F24324" s="2"/>
      <c r="G24324" s="2"/>
      <c r="H24324" s="2"/>
    </row>
    <row r="24325" spans="2:8">
      <c r="B24325" s="2" t="s">
        <v>24799</v>
      </c>
      <c r="C24325" s="2">
        <v>12</v>
      </c>
      <c r="D24325" s="2" t="s">
        <v>477</v>
      </c>
      <c r="E24325" s="2"/>
      <c r="F24325" s="2"/>
      <c r="G24325" s="2"/>
      <c r="H24325" s="2"/>
    </row>
    <row r="24326" spans="2:8">
      <c r="B24326" s="2" t="s">
        <v>24800</v>
      </c>
      <c r="C24326" s="2">
        <v>34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24801</v>
      </c>
      <c r="C24327" s="2">
        <v>35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24802</v>
      </c>
      <c r="C24328" s="2">
        <v>36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24803</v>
      </c>
      <c r="C24329" s="2">
        <v>36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24804</v>
      </c>
      <c r="C24330" s="2">
        <v>35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24805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24806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24807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24808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24809</v>
      </c>
      <c r="C24335" s="2">
        <v>24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24810</v>
      </c>
      <c r="C24336" s="2">
        <v>25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24811</v>
      </c>
      <c r="C24337" s="2">
        <v>27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24812</v>
      </c>
      <c r="C24338" s="2">
        <v>28</v>
      </c>
      <c r="D24338" s="2" t="s">
        <v>477</v>
      </c>
      <c r="E24338" s="2"/>
      <c r="F24338" s="2"/>
      <c r="G24338" s="2"/>
      <c r="H24338" s="2"/>
    </row>
    <row r="24339" spans="2:8">
      <c r="B24339" s="2" t="s">
        <v>24813</v>
      </c>
      <c r="C24339" s="2">
        <v>28</v>
      </c>
      <c r="D24339" s="2" t="s">
        <v>477</v>
      </c>
      <c r="E24339" s="2"/>
      <c r="F24339" s="2"/>
      <c r="G24339" s="2"/>
      <c r="H24339" s="2"/>
    </row>
    <row r="24340" spans="2:8">
      <c r="B24340" s="2" t="s">
        <v>24814</v>
      </c>
      <c r="C24340" s="2">
        <v>27</v>
      </c>
      <c r="D24340" s="2" t="s">
        <v>477</v>
      </c>
      <c r="E24340" s="2"/>
      <c r="F24340" s="2"/>
      <c r="G24340" s="2"/>
      <c r="H24340" s="2"/>
    </row>
    <row r="24341" spans="2:8">
      <c r="B24341" s="2" t="s">
        <v>24815</v>
      </c>
      <c r="C24341" s="2">
        <v>32</v>
      </c>
      <c r="D24341" s="2" t="s">
        <v>477</v>
      </c>
      <c r="E24341" s="2"/>
      <c r="F24341" s="2"/>
      <c r="G24341" s="2"/>
      <c r="H24341" s="2"/>
    </row>
    <row r="24342" spans="2:8">
      <c r="B24342" s="2" t="s">
        <v>24816</v>
      </c>
      <c r="C24342" s="2">
        <v>35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24817</v>
      </c>
      <c r="C24343" s="2">
        <v>36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24818</v>
      </c>
      <c r="C24344" s="2">
        <v>34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24819</v>
      </c>
      <c r="C24345" s="2">
        <v>33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24820</v>
      </c>
      <c r="C24346" s="2">
        <v>30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24821</v>
      </c>
      <c r="C24347" s="2">
        <v>30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24822</v>
      </c>
      <c r="C24348" s="2">
        <v>30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24823</v>
      </c>
      <c r="C24349" s="2">
        <v>30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24824</v>
      </c>
      <c r="C24350" s="2">
        <v>29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24825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24826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24827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24828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24829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24830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24831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24832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24833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24834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24835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24836</v>
      </c>
      <c r="C24362" s="2">
        <v>16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24837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24838</v>
      </c>
      <c r="C24364" s="2">
        <v>12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24839</v>
      </c>
      <c r="C24365" s="2">
        <v>11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24840</v>
      </c>
      <c r="C24366" s="2">
        <v>11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24841</v>
      </c>
      <c r="C24367" s="2">
        <v>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24842</v>
      </c>
      <c r="C24368" s="2">
        <v>29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24843</v>
      </c>
      <c r="C24369" s="2">
        <v>30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24844</v>
      </c>
      <c r="C24370" s="2">
        <v>28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24845</v>
      </c>
      <c r="C24371" s="2">
        <v>23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24846</v>
      </c>
      <c r="C24372" s="2">
        <v>12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24847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24848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24849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24850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24851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24852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24853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24854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24855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24856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24857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24858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24859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24860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24861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24862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24863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24864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24865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24866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24867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24868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24869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24870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24871</v>
      </c>
      <c r="C24397" s="2">
        <v>23</v>
      </c>
      <c r="D24397" s="2" t="s">
        <v>477</v>
      </c>
      <c r="E24397" s="2"/>
      <c r="F24397" s="2"/>
      <c r="G24397" s="2"/>
      <c r="H24397" s="2"/>
    </row>
    <row r="24398" spans="2:8">
      <c r="B24398" s="2" t="s">
        <v>24872</v>
      </c>
      <c r="C24398" s="2">
        <v>23</v>
      </c>
      <c r="D24398" s="2" t="s">
        <v>477</v>
      </c>
      <c r="E24398" s="2"/>
      <c r="F24398" s="2"/>
      <c r="G24398" s="2"/>
      <c r="H24398" s="2"/>
    </row>
    <row r="24399" spans="2:8">
      <c r="B24399" s="2" t="s">
        <v>24873</v>
      </c>
      <c r="C24399" s="2">
        <v>23</v>
      </c>
      <c r="D24399" s="2" t="s">
        <v>477</v>
      </c>
      <c r="E24399" s="2"/>
      <c r="F24399" s="2"/>
      <c r="G24399" s="2"/>
      <c r="H24399" s="2"/>
    </row>
    <row r="24400" spans="2:8">
      <c r="B24400" s="2" t="s">
        <v>24874</v>
      </c>
      <c r="C24400" s="2">
        <v>23</v>
      </c>
      <c r="D24400" s="2" t="s">
        <v>477</v>
      </c>
      <c r="E24400" s="2"/>
      <c r="F24400" s="2"/>
      <c r="G24400" s="2"/>
      <c r="H24400" s="2"/>
    </row>
    <row r="24401" spans="2:8">
      <c r="B24401" s="2" t="s">
        <v>24875</v>
      </c>
      <c r="C24401" s="2">
        <v>23</v>
      </c>
      <c r="D24401" s="2" t="s">
        <v>477</v>
      </c>
      <c r="E24401" s="2"/>
      <c r="F24401" s="2"/>
      <c r="G24401" s="2"/>
      <c r="H24401" s="2"/>
    </row>
    <row r="24402" spans="2:8">
      <c r="B24402" s="2" t="s">
        <v>24876</v>
      </c>
      <c r="C24402" s="2">
        <v>24</v>
      </c>
      <c r="D24402" s="2" t="s">
        <v>477</v>
      </c>
      <c r="E24402" s="2"/>
      <c r="F24402" s="2"/>
      <c r="G24402" s="2"/>
      <c r="H24402" s="2"/>
    </row>
    <row r="24403" spans="2:8">
      <c r="B24403" s="2" t="s">
        <v>24877</v>
      </c>
      <c r="C24403" s="2">
        <v>24</v>
      </c>
      <c r="D24403" s="2" t="s">
        <v>477</v>
      </c>
      <c r="E24403" s="2"/>
      <c r="F24403" s="2"/>
      <c r="G24403" s="2"/>
      <c r="H24403" s="2"/>
    </row>
    <row r="24404" spans="2:8">
      <c r="B24404" s="2" t="s">
        <v>24878</v>
      </c>
      <c r="C24404" s="2">
        <v>24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24879</v>
      </c>
      <c r="C24405" s="2">
        <v>24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24880</v>
      </c>
      <c r="C24406" s="2">
        <v>25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24881</v>
      </c>
      <c r="C24407" s="2">
        <v>27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24882</v>
      </c>
      <c r="C24408" s="2">
        <v>30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24883</v>
      </c>
      <c r="C24409" s="2">
        <v>31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24884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24885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24886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24887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24888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24889</v>
      </c>
      <c r="C24415" s="2">
        <v>31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24890</v>
      </c>
      <c r="C24416" s="2">
        <v>36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24891</v>
      </c>
      <c r="C24417" s="2">
        <v>36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24892</v>
      </c>
      <c r="C24418" s="2">
        <v>37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24893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24894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24895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24896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24897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24898</v>
      </c>
      <c r="C24424" s="2">
        <v>35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24899</v>
      </c>
      <c r="C24425" s="2">
        <v>39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24900</v>
      </c>
      <c r="C24426" s="2">
        <v>40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24901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24902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24903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24904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24905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24906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24907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24908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24909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24910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24911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24912</v>
      </c>
      <c r="C24438" s="2">
        <v>28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24913</v>
      </c>
      <c r="C24439" s="2">
        <v>30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24914</v>
      </c>
      <c r="C24440" s="2">
        <v>30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24915</v>
      </c>
      <c r="C24441" s="2">
        <v>30</v>
      </c>
      <c r="D24441" s="2" t="s">
        <v>477</v>
      </c>
      <c r="E24441" s="2"/>
      <c r="F24441" s="2"/>
      <c r="G24441" s="2"/>
      <c r="H24441" s="2"/>
    </row>
    <row r="24442" spans="2:8">
      <c r="B24442" s="2" t="s">
        <v>24916</v>
      </c>
      <c r="C24442" s="2">
        <v>29</v>
      </c>
      <c r="D24442" s="2" t="s">
        <v>477</v>
      </c>
      <c r="E24442" s="2"/>
      <c r="F24442" s="2"/>
      <c r="G24442" s="2"/>
      <c r="H24442" s="2"/>
    </row>
    <row r="24443" spans="2:8">
      <c r="B24443" s="2" t="s">
        <v>24917</v>
      </c>
      <c r="C24443" s="2">
        <v>28</v>
      </c>
      <c r="D24443" s="2" t="s">
        <v>477</v>
      </c>
      <c r="E24443" s="2"/>
      <c r="F24443" s="2"/>
      <c r="G24443" s="2"/>
      <c r="H24443" s="2"/>
    </row>
    <row r="24444" spans="2:8">
      <c r="B24444" s="2" t="s">
        <v>24918</v>
      </c>
      <c r="C24444" s="2">
        <v>27</v>
      </c>
      <c r="D24444" s="2" t="s">
        <v>477</v>
      </c>
      <c r="E24444" s="2"/>
      <c r="F24444" s="2"/>
      <c r="G24444" s="2"/>
      <c r="H24444" s="2"/>
    </row>
    <row r="24445" spans="2:8">
      <c r="B24445" s="2" t="s">
        <v>24919</v>
      </c>
      <c r="C24445" s="2">
        <v>37</v>
      </c>
      <c r="D24445" s="2" t="s">
        <v>477</v>
      </c>
      <c r="E24445" s="2"/>
      <c r="F24445" s="2"/>
      <c r="G24445" s="2"/>
      <c r="H24445" s="2"/>
    </row>
    <row r="24446" spans="2:8">
      <c r="B24446" s="2" t="s">
        <v>24920</v>
      </c>
      <c r="C24446" s="2">
        <v>32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24921</v>
      </c>
      <c r="C24447" s="2">
        <v>24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24922</v>
      </c>
      <c r="C24448" s="2">
        <v>16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24923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24924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24925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24926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24927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24928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24929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24930</v>
      </c>
      <c r="C24456" s="2">
        <v>16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24931</v>
      </c>
      <c r="C24457" s="2">
        <v>17</v>
      </c>
      <c r="D24457" s="2" t="s">
        <v>477</v>
      </c>
      <c r="E24457" s="2"/>
      <c r="F24457" s="2"/>
      <c r="G24457" s="2"/>
      <c r="H24457" s="2"/>
    </row>
    <row r="24458" spans="2:8">
      <c r="B24458" s="2" t="s">
        <v>24932</v>
      </c>
      <c r="C24458" s="2">
        <v>21</v>
      </c>
      <c r="D24458" s="2" t="s">
        <v>477</v>
      </c>
      <c r="E24458" s="2"/>
      <c r="F24458" s="2"/>
      <c r="G24458" s="2"/>
      <c r="H24458" s="2"/>
    </row>
    <row r="24459" spans="2:8">
      <c r="B24459" s="2" t="s">
        <v>24933</v>
      </c>
      <c r="C24459" s="2">
        <v>21</v>
      </c>
      <c r="D24459" s="2" t="s">
        <v>477</v>
      </c>
      <c r="E24459" s="2"/>
      <c r="F24459" s="2"/>
      <c r="G24459" s="2"/>
      <c r="H24459" s="2"/>
    </row>
    <row r="24460" spans="2:8">
      <c r="B24460" s="2" t="s">
        <v>24934</v>
      </c>
      <c r="C24460" s="2">
        <v>22</v>
      </c>
      <c r="D24460" s="2" t="s">
        <v>477</v>
      </c>
      <c r="E24460" s="2"/>
      <c r="F24460" s="2"/>
      <c r="G24460" s="2"/>
      <c r="H24460" s="2"/>
    </row>
    <row r="24461" spans="2:8">
      <c r="B24461" s="2" t="s">
        <v>24935</v>
      </c>
      <c r="C24461" s="2">
        <v>22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24936</v>
      </c>
      <c r="C24462" s="2">
        <v>22</v>
      </c>
      <c r="D24462" s="2" t="s">
        <v>477</v>
      </c>
      <c r="E24462" s="2"/>
      <c r="F24462" s="2"/>
      <c r="G24462" s="2"/>
      <c r="H24462" s="2"/>
    </row>
    <row r="24463" spans="2:8">
      <c r="B24463" s="2" t="s">
        <v>24937</v>
      </c>
      <c r="C24463" s="2">
        <v>22</v>
      </c>
      <c r="D24463" s="2" t="s">
        <v>477</v>
      </c>
      <c r="E24463" s="2"/>
      <c r="F24463" s="2"/>
      <c r="G24463" s="2"/>
      <c r="H24463" s="2"/>
    </row>
    <row r="24464" spans="2:8">
      <c r="B24464" s="2" t="s">
        <v>24938</v>
      </c>
      <c r="C24464" s="2">
        <v>21</v>
      </c>
      <c r="D24464" s="2" t="s">
        <v>477</v>
      </c>
      <c r="E24464" s="2"/>
      <c r="F24464" s="2"/>
      <c r="G24464" s="2"/>
      <c r="H24464" s="2"/>
    </row>
    <row r="24465" spans="2:8">
      <c r="B24465" s="2" t="s">
        <v>24939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24940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24941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24942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24943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24944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24945</v>
      </c>
      <c r="C24471" s="2">
        <v>16</v>
      </c>
      <c r="D24471" s="2" t="s">
        <v>477</v>
      </c>
      <c r="E24471" s="2"/>
      <c r="F24471" s="2"/>
      <c r="G24471" s="2"/>
      <c r="H24471" s="2"/>
    </row>
    <row r="24472" spans="2:8">
      <c r="B24472" s="2" t="s">
        <v>24946</v>
      </c>
      <c r="C24472" s="2">
        <v>10</v>
      </c>
      <c r="D24472" s="2" t="s">
        <v>477</v>
      </c>
      <c r="E24472" s="2"/>
      <c r="F24472" s="2"/>
      <c r="G24472" s="2"/>
      <c r="H24472" s="2"/>
    </row>
    <row r="24473" spans="2:8">
      <c r="B24473" s="2" t="s">
        <v>24947</v>
      </c>
      <c r="C24473" s="2">
        <v>10</v>
      </c>
      <c r="D24473" s="2" t="s">
        <v>477</v>
      </c>
      <c r="E24473" s="2"/>
      <c r="F24473" s="2"/>
      <c r="G24473" s="2"/>
      <c r="H24473" s="2"/>
    </row>
    <row r="24474" spans="2:8">
      <c r="B24474" s="2" t="s">
        <v>24948</v>
      </c>
      <c r="C24474" s="2">
        <v>16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24949</v>
      </c>
      <c r="C24475" s="2">
        <v>18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24950</v>
      </c>
      <c r="C24476" s="2">
        <v>14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24951</v>
      </c>
      <c r="C24477" s="2">
        <v>37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24952</v>
      </c>
      <c r="C24478" s="2">
        <v>38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24953</v>
      </c>
      <c r="C24479" s="2">
        <v>39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24954</v>
      </c>
      <c r="C24480" s="2">
        <v>38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24955</v>
      </c>
      <c r="C24481" s="2">
        <v>36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24956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24957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24958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24959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24960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24961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24962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24963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24964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24965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24966</v>
      </c>
      <c r="C24492" s="2">
        <v>35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24967</v>
      </c>
      <c r="C24493" s="2">
        <v>35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24968</v>
      </c>
      <c r="C24494" s="2">
        <v>35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24969</v>
      </c>
      <c r="C24495" s="2">
        <v>35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24970</v>
      </c>
      <c r="C24496" s="2">
        <v>34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24971</v>
      </c>
      <c r="C24497" s="2">
        <v>31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24972</v>
      </c>
      <c r="C24498" s="2">
        <v>33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24973</v>
      </c>
      <c r="C24499" s="2">
        <v>33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24974</v>
      </c>
      <c r="C24500" s="2">
        <v>34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24975</v>
      </c>
      <c r="C24501" s="2">
        <v>32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24976</v>
      </c>
      <c r="C24502" s="2">
        <v>28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24977</v>
      </c>
      <c r="C24503" s="2">
        <v>23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24978</v>
      </c>
      <c r="C24504" s="2">
        <v>24</v>
      </c>
      <c r="D24504" s="2" t="s">
        <v>477</v>
      </c>
      <c r="E24504" s="2"/>
      <c r="F24504" s="2"/>
      <c r="G24504" s="2"/>
      <c r="H24504" s="2"/>
    </row>
    <row r="24505" spans="2:8">
      <c r="B24505" s="2" t="s">
        <v>24979</v>
      </c>
      <c r="C24505" s="2">
        <v>24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24980</v>
      </c>
      <c r="C24506" s="2">
        <v>23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24981</v>
      </c>
      <c r="C24507" s="2">
        <v>23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24982</v>
      </c>
      <c r="C24508" s="2">
        <v>23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24983</v>
      </c>
      <c r="C24509" s="2">
        <v>22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24984</v>
      </c>
      <c r="C24510" s="2">
        <v>21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24985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24986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24987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24988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24989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24990</v>
      </c>
      <c r="C24516" s="2">
        <v>13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24991</v>
      </c>
      <c r="C24517" s="2">
        <v>14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24992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24993</v>
      </c>
      <c r="C24519" s="2">
        <v>34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24994</v>
      </c>
      <c r="C24520" s="2">
        <v>34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24995</v>
      </c>
      <c r="C24521" s="2">
        <v>33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24996</v>
      </c>
      <c r="C24522" s="2">
        <v>33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24997</v>
      </c>
      <c r="C24523" s="2">
        <v>33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24998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24999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25000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25001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25002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25003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25004</v>
      </c>
      <c r="C24530" s="2">
        <v>32</v>
      </c>
      <c r="D24530" s="2" t="s">
        <v>477</v>
      </c>
      <c r="E24530" s="2"/>
      <c r="F24530" s="2"/>
      <c r="G24530" s="2"/>
      <c r="H24530" s="2"/>
    </row>
    <row r="24531" spans="2:8">
      <c r="B24531" s="2" t="s">
        <v>25005</v>
      </c>
      <c r="C24531" s="2">
        <v>32</v>
      </c>
      <c r="D24531" s="2" t="s">
        <v>477</v>
      </c>
      <c r="E24531" s="2"/>
      <c r="F24531" s="2"/>
      <c r="G24531" s="2"/>
      <c r="H24531" s="2"/>
    </row>
    <row r="24532" spans="2:8">
      <c r="B24532" s="2" t="s">
        <v>25006</v>
      </c>
      <c r="C24532" s="2">
        <v>31</v>
      </c>
      <c r="D24532" s="2" t="s">
        <v>477</v>
      </c>
      <c r="E24532" s="2"/>
      <c r="F24532" s="2"/>
      <c r="G24532" s="2"/>
      <c r="H24532" s="2"/>
    </row>
    <row r="24533" spans="2:8">
      <c r="B24533" s="2" t="s">
        <v>25007</v>
      </c>
      <c r="C24533" s="2">
        <v>30</v>
      </c>
      <c r="D24533" s="2" t="s">
        <v>477</v>
      </c>
      <c r="E24533" s="2"/>
      <c r="F24533" s="2"/>
      <c r="G24533" s="2"/>
      <c r="H24533" s="2"/>
    </row>
    <row r="24534" spans="2:8">
      <c r="B24534" s="2" t="s">
        <v>25008</v>
      </c>
      <c r="C24534" s="2">
        <v>29</v>
      </c>
      <c r="D24534" s="2" t="s">
        <v>477</v>
      </c>
      <c r="E24534" s="2"/>
      <c r="F24534" s="2"/>
      <c r="G24534" s="2"/>
      <c r="H24534" s="2"/>
    </row>
    <row r="24535" spans="2:8">
      <c r="B24535" s="2" t="s">
        <v>25009</v>
      </c>
      <c r="C24535" s="2">
        <v>28</v>
      </c>
      <c r="D24535" s="2" t="s">
        <v>477</v>
      </c>
      <c r="E24535" s="2"/>
      <c r="F24535" s="2"/>
      <c r="G24535" s="2"/>
      <c r="H24535" s="2"/>
    </row>
    <row r="24536" spans="2:8">
      <c r="B24536" s="2" t="s">
        <v>25010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25011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25012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25013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25014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25015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25016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25017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25018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25019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25020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25021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25022</v>
      </c>
      <c r="C24548" s="2">
        <v>24</v>
      </c>
      <c r="D24548" s="2" t="s">
        <v>477</v>
      </c>
      <c r="E24548" s="2"/>
      <c r="F24548" s="2"/>
      <c r="G24548" s="2"/>
      <c r="H24548" s="2"/>
    </row>
    <row r="24549" spans="2:8">
      <c r="B24549" s="2" t="s">
        <v>25023</v>
      </c>
      <c r="C24549" s="2">
        <v>29</v>
      </c>
      <c r="D24549" s="2" t="s">
        <v>477</v>
      </c>
      <c r="E24549" s="2"/>
      <c r="F24549" s="2"/>
      <c r="G24549" s="2"/>
      <c r="H24549" s="2"/>
    </row>
    <row r="24550" spans="2:8">
      <c r="B24550" s="2" t="s">
        <v>25024</v>
      </c>
      <c r="C24550" s="2">
        <v>32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25025</v>
      </c>
      <c r="C24551" s="2">
        <v>32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25026</v>
      </c>
      <c r="C24552" s="2">
        <v>24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25027</v>
      </c>
      <c r="C24553" s="2">
        <v>22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25028</v>
      </c>
      <c r="C24554" s="2">
        <v>24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25029</v>
      </c>
      <c r="C24555" s="2">
        <v>24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25030</v>
      </c>
      <c r="C24556" s="2">
        <v>23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25031</v>
      </c>
      <c r="C24557" s="2">
        <v>19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25032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25033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25034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25035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25036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25037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25038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25039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25040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25041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25042</v>
      </c>
      <c r="C24568" s="2">
        <v>11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25043</v>
      </c>
      <c r="C24569" s="2">
        <v>14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25044</v>
      </c>
      <c r="C24570" s="2">
        <v>16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25045</v>
      </c>
      <c r="C24571" s="2">
        <v>18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25046</v>
      </c>
      <c r="C24572" s="2">
        <v>22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25047</v>
      </c>
      <c r="C24573" s="2">
        <v>25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25048</v>
      </c>
      <c r="C24574" s="2">
        <v>27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25049</v>
      </c>
      <c r="C24575" s="2">
        <v>26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25050</v>
      </c>
      <c r="C24576" s="2">
        <v>27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25051</v>
      </c>
      <c r="C24577" s="2">
        <v>27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25052</v>
      </c>
      <c r="C24578" s="2">
        <v>27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25053</v>
      </c>
      <c r="C24579" s="2">
        <v>27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25054</v>
      </c>
      <c r="C24580" s="2">
        <v>27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25055</v>
      </c>
      <c r="C24581" s="2">
        <v>26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25056</v>
      </c>
      <c r="C24582" s="2">
        <v>33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25057</v>
      </c>
      <c r="C24583" s="2">
        <v>36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25058</v>
      </c>
      <c r="C24584" s="2">
        <v>37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25059</v>
      </c>
      <c r="C24585" s="2">
        <v>36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25060</v>
      </c>
      <c r="C24586" s="2">
        <v>37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25061</v>
      </c>
      <c r="C24587" s="2">
        <v>35</v>
      </c>
      <c r="D24587" s="2" t="s">
        <v>477</v>
      </c>
      <c r="E24587" s="2"/>
      <c r="F24587" s="2"/>
      <c r="G24587" s="2"/>
      <c r="H24587" s="2"/>
    </row>
    <row r="24588" spans="2:8">
      <c r="B24588" s="2" t="s">
        <v>25062</v>
      </c>
      <c r="C24588" s="2">
        <v>25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25063</v>
      </c>
      <c r="C24589" s="2">
        <v>25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25064</v>
      </c>
      <c r="C24590" s="2">
        <v>24</v>
      </c>
      <c r="D24590" s="2" t="s">
        <v>477</v>
      </c>
      <c r="E24590" s="2"/>
      <c r="F24590" s="2"/>
      <c r="G24590" s="2"/>
      <c r="H24590" s="2"/>
    </row>
    <row r="24591" spans="2:8">
      <c r="B24591" s="2" t="s">
        <v>25065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25066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25067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25068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25069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25070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25071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25072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25073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25074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25075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25076</v>
      </c>
      <c r="C24602" s="2">
        <v>30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25077</v>
      </c>
      <c r="C24603" s="2">
        <v>31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25078</v>
      </c>
      <c r="C24604" s="2">
        <v>31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25079</v>
      </c>
      <c r="C24605" s="2">
        <v>30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25080</v>
      </c>
      <c r="C24606" s="2">
        <v>29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25081</v>
      </c>
      <c r="C24607" s="2">
        <v>26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25082</v>
      </c>
      <c r="C24608" s="2">
        <v>22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25083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25084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25085</v>
      </c>
      <c r="C24611" s="2">
        <v>17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25086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25087</v>
      </c>
      <c r="C24613" s="2">
        <v>33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25088</v>
      </c>
      <c r="C24614" s="2">
        <v>35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25089</v>
      </c>
      <c r="C24615" s="2">
        <v>35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25090</v>
      </c>
      <c r="C24616" s="2">
        <v>33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25091</v>
      </c>
      <c r="C24617" s="2">
        <v>33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25092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25094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25095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25096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25097</v>
      </c>
      <c r="C24623" s="2">
        <v>36</v>
      </c>
      <c r="D24623" s="2" t="s">
        <v>477</v>
      </c>
      <c r="E24623" s="2"/>
      <c r="F24623" s="2"/>
      <c r="G24623" s="2"/>
      <c r="H24623" s="2"/>
    </row>
    <row r="24624" spans="2:8">
      <c r="B24624" s="2" t="s">
        <v>25098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25099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25100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25101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25102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25103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25104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25105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25106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25107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25108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25109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25110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25111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25112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25113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25114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25115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25116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25117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25118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25119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25120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25121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25122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25123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25124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25125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25126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25127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25128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25129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25130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25131</v>
      </c>
      <c r="C24657" s="2">
        <v>29</v>
      </c>
      <c r="D24657" s="2" t="s">
        <v>477</v>
      </c>
      <c r="E24657" s="2"/>
      <c r="F24657" s="2"/>
      <c r="G24657" s="2"/>
      <c r="H24657" s="2"/>
    </row>
    <row r="24658" spans="2:8">
      <c r="B24658" s="2" t="s">
        <v>25132</v>
      </c>
      <c r="C24658" s="2">
        <v>29</v>
      </c>
      <c r="D24658" s="2" t="s">
        <v>477</v>
      </c>
      <c r="E24658" s="2"/>
      <c r="F24658" s="2"/>
      <c r="G24658" s="2"/>
      <c r="H24658" s="2"/>
    </row>
    <row r="24659" spans="2:8">
      <c r="B24659" s="2" t="s">
        <v>25133</v>
      </c>
      <c r="C24659" s="2">
        <v>28</v>
      </c>
      <c r="D24659" s="2" t="s">
        <v>477</v>
      </c>
      <c r="E24659" s="2"/>
      <c r="F24659" s="2"/>
      <c r="G24659" s="2"/>
      <c r="H24659" s="2"/>
    </row>
    <row r="24660" spans="2:8">
      <c r="B24660" s="2" t="s">
        <v>25134</v>
      </c>
      <c r="C24660" s="2">
        <v>28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25135</v>
      </c>
      <c r="C24661" s="2">
        <v>28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25136</v>
      </c>
      <c r="C24662" s="2">
        <v>28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25137</v>
      </c>
      <c r="C24663" s="2">
        <v>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25138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25139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25140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25141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25142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25143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25144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25145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25146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25147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25148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25149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25150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25151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25152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25153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25154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25155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25156</v>
      </c>
      <c r="C24682" s="2">
        <v>31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25157</v>
      </c>
      <c r="C24683" s="2">
        <v>33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25158</v>
      </c>
      <c r="C24684" s="2">
        <v>33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25159</v>
      </c>
      <c r="C24685" s="2">
        <v>31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25160</v>
      </c>
      <c r="C24686" s="2">
        <v>31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25161</v>
      </c>
      <c r="C24687" s="2">
        <v>30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25162</v>
      </c>
      <c r="C24688" s="2">
        <v>28</v>
      </c>
      <c r="D24688" s="2" t="s">
        <v>477</v>
      </c>
      <c r="E24688" s="2"/>
      <c r="F24688" s="2"/>
      <c r="G24688" s="2"/>
      <c r="H24688" s="2"/>
    </row>
    <row r="24689" spans="2:8">
      <c r="B24689" s="2" t="s">
        <v>25163</v>
      </c>
      <c r="C24689" s="2">
        <v>20</v>
      </c>
      <c r="D24689" s="2" t="s">
        <v>477</v>
      </c>
      <c r="E24689" s="2"/>
      <c r="F24689" s="2"/>
      <c r="G24689" s="2"/>
      <c r="H24689" s="2"/>
    </row>
    <row r="24690" spans="2:8">
      <c r="B24690" s="2" t="s">
        <v>25164</v>
      </c>
      <c r="C24690" s="2">
        <v>23</v>
      </c>
      <c r="D24690" s="2" t="s">
        <v>477</v>
      </c>
      <c r="E24690" s="2"/>
      <c r="F24690" s="2"/>
      <c r="G24690" s="2"/>
      <c r="H24690" s="2"/>
    </row>
    <row r="24691" spans="2:8">
      <c r="B24691" s="2" t="s">
        <v>25165</v>
      </c>
      <c r="C24691" s="2">
        <v>23</v>
      </c>
      <c r="D24691" s="2" t="s">
        <v>477</v>
      </c>
      <c r="E24691" s="2"/>
      <c r="F24691" s="2"/>
      <c r="G24691" s="2"/>
      <c r="H24691" s="2"/>
    </row>
    <row r="24692" spans="2:8">
      <c r="B24692" s="2" t="s">
        <v>25166</v>
      </c>
      <c r="C24692" s="2">
        <v>22</v>
      </c>
      <c r="D24692" s="2" t="s">
        <v>477</v>
      </c>
      <c r="E24692" s="2"/>
      <c r="F24692" s="2"/>
      <c r="G24692" s="2"/>
      <c r="H24692" s="2"/>
    </row>
    <row r="24693" spans="2:8">
      <c r="B24693" s="2" t="s">
        <v>25167</v>
      </c>
      <c r="C24693" s="2">
        <v>22</v>
      </c>
      <c r="D24693" s="2" t="s">
        <v>477</v>
      </c>
      <c r="E24693" s="2"/>
      <c r="F24693" s="2"/>
      <c r="G24693" s="2"/>
      <c r="H24693" s="2"/>
    </row>
    <row r="24694" spans="2:8">
      <c r="B24694" s="2" t="s">
        <v>25168</v>
      </c>
      <c r="C24694" s="2">
        <v>22</v>
      </c>
      <c r="D24694" s="2" t="s">
        <v>477</v>
      </c>
      <c r="E24694" s="2"/>
      <c r="F24694" s="2"/>
      <c r="G24694" s="2"/>
      <c r="H24694" s="2"/>
    </row>
    <row r="24695" spans="2:8">
      <c r="B24695" s="2" t="s">
        <v>25169</v>
      </c>
      <c r="C24695" s="2">
        <v>23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25170</v>
      </c>
      <c r="C24696" s="2">
        <v>23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25171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25172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25173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25174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25175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25176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25177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25178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25179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25180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25181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25182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25183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25184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25185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25186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25187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25188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25189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25190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25191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25192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25193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25194</v>
      </c>
      <c r="C24720" s="2">
        <v>31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25195</v>
      </c>
      <c r="C24721" s="2">
        <v>32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25196</v>
      </c>
      <c r="C24722" s="2">
        <v>32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25197</v>
      </c>
      <c r="C24723" s="2">
        <v>32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25198</v>
      </c>
      <c r="C24724" s="2">
        <v>31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25199</v>
      </c>
      <c r="C24725" s="2">
        <v>19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25200</v>
      </c>
      <c r="C24726" s="2">
        <v>23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25201</v>
      </c>
      <c r="C24727" s="2">
        <v>24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25202</v>
      </c>
      <c r="C24728" s="2">
        <v>26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25203</v>
      </c>
      <c r="C24729" s="2">
        <v>27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25204</v>
      </c>
      <c r="C24730" s="2">
        <v>28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25205</v>
      </c>
      <c r="C24731" s="2">
        <v>27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25206</v>
      </c>
      <c r="C24732" s="2">
        <v>27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25207</v>
      </c>
      <c r="C24733" s="2">
        <v>32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25208</v>
      </c>
      <c r="C24734" s="2">
        <v>34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25209</v>
      </c>
      <c r="C24735" s="2">
        <v>35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25210</v>
      </c>
      <c r="C24736" s="2">
        <v>35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25211</v>
      </c>
      <c r="C24737" s="2">
        <v>34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25212</v>
      </c>
      <c r="C24738" s="2">
        <v>33</v>
      </c>
      <c r="D24738" s="2" t="s">
        <v>477</v>
      </c>
      <c r="E24738" s="2"/>
      <c r="F24738" s="2"/>
      <c r="G24738" s="2"/>
      <c r="H24738" s="2"/>
    </row>
    <row r="24739" spans="2:8">
      <c r="B24739" s="2" t="s">
        <v>25213</v>
      </c>
      <c r="C24739" s="2">
        <v>34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25214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25215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25216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25217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25218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25219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25220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25221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25222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25223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25224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25225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25226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25227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25228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25229</v>
      </c>
      <c r="C24755" s="2">
        <v>25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25230</v>
      </c>
      <c r="C24756" s="2">
        <v>26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25231</v>
      </c>
      <c r="C24757" s="2">
        <v>26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25232</v>
      </c>
      <c r="C24758" s="2">
        <v>26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25233</v>
      </c>
      <c r="C24759" s="2">
        <v>27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25234</v>
      </c>
      <c r="C24760" s="2">
        <v>26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25235</v>
      </c>
      <c r="C24761" s="2">
        <v>25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25236</v>
      </c>
      <c r="C24762" s="2">
        <v>24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25237</v>
      </c>
      <c r="C24763" s="2">
        <v>24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25238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25239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25240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25241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25242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25243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25244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25245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25246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25247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25248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25249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25250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25251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25252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25253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25254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25255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25256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25257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25258</v>
      </c>
      <c r="C24784" s="2">
        <v>37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25259</v>
      </c>
      <c r="C24785" s="2">
        <v>38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25260</v>
      </c>
      <c r="C24786" s="2">
        <v>38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25261</v>
      </c>
      <c r="C24787" s="2">
        <v>31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25262</v>
      </c>
      <c r="C24788" s="2">
        <v>23</v>
      </c>
      <c r="D24788" s="2" t="s">
        <v>477</v>
      </c>
      <c r="E24788" s="2"/>
      <c r="F24788" s="2"/>
      <c r="G24788" s="2"/>
      <c r="H24788" s="2"/>
    </row>
    <row r="24789" spans="2:8">
      <c r="B24789" s="2" t="s">
        <v>25263</v>
      </c>
      <c r="C24789" s="2">
        <v>14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25264</v>
      </c>
      <c r="C24790" s="2">
        <v>9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25265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25266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25267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25268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25269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25270</v>
      </c>
      <c r="C24796" s="2">
        <v>24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25271</v>
      </c>
      <c r="C24797" s="2">
        <v>32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25272</v>
      </c>
      <c r="C24798" s="2">
        <v>34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25273</v>
      </c>
      <c r="C24799" s="2">
        <v>36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25274</v>
      </c>
      <c r="C24800" s="2">
        <v>37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25275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25276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25277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25278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25279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25280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25281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25282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25283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25284</v>
      </c>
      <c r="C24810" s="2">
        <v>18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25285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25286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25287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25288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25289</v>
      </c>
      <c r="C24815" s="2">
        <v>19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25290</v>
      </c>
      <c r="C24816" s="2">
        <v>26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25291</v>
      </c>
      <c r="C24817" s="2">
        <v>28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25292</v>
      </c>
      <c r="C24818" s="2">
        <v>27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25293</v>
      </c>
      <c r="C24819" s="2">
        <v>25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25294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25295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25296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25297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25298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25299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25300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25301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25302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25303</v>
      </c>
      <c r="C24829" s="2">
        <v>41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25304</v>
      </c>
      <c r="C24830" s="2">
        <v>41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25305</v>
      </c>
      <c r="C24831" s="2">
        <v>36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25306</v>
      </c>
      <c r="C24832" s="2">
        <v>36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25307</v>
      </c>
      <c r="C24833" s="2">
        <v>36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25308</v>
      </c>
      <c r="C24834" s="2">
        <v>36</v>
      </c>
      <c r="D24834" s="2" t="s">
        <v>477</v>
      </c>
      <c r="E24834" s="2"/>
      <c r="F24834" s="2"/>
      <c r="G24834" s="2"/>
      <c r="H24834" s="2"/>
    </row>
    <row r="24835" spans="2:8">
      <c r="B24835" s="2" t="s">
        <v>25309</v>
      </c>
      <c r="C24835" s="2">
        <v>36</v>
      </c>
      <c r="D24835" s="2" t="s">
        <v>477</v>
      </c>
      <c r="E24835" s="2"/>
      <c r="F24835" s="2"/>
      <c r="G24835" s="2"/>
      <c r="H24835" s="2"/>
    </row>
    <row r="24836" spans="2:8">
      <c r="B24836" s="2" t="s">
        <v>25310</v>
      </c>
      <c r="C24836" s="2">
        <v>36</v>
      </c>
      <c r="D24836" s="2" t="s">
        <v>477</v>
      </c>
      <c r="E24836" s="2"/>
      <c r="F24836" s="2"/>
      <c r="G24836" s="2"/>
      <c r="H24836" s="2"/>
    </row>
    <row r="24837" spans="2:8">
      <c r="B24837" s="2" t="s">
        <v>25311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25312</v>
      </c>
      <c r="C24838" s="2">
        <v>39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25313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25314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25315</v>
      </c>
      <c r="C24841" s="2">
        <v>26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25316</v>
      </c>
      <c r="C24842" s="2">
        <v>27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25317</v>
      </c>
      <c r="C24843" s="2">
        <v>28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25318</v>
      </c>
      <c r="C24844" s="2">
        <v>29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25319</v>
      </c>
      <c r="C24845" s="2">
        <v>29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25320</v>
      </c>
      <c r="C24846" s="2">
        <v>29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25321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25322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25323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25324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25325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25326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25327</v>
      </c>
      <c r="C24853" s="2">
        <v>66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25328</v>
      </c>
      <c r="C24854" s="2">
        <v>26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25329</v>
      </c>
      <c r="C24855" s="2">
        <v>28</v>
      </c>
      <c r="D24855" s="2" t="s">
        <v>477</v>
      </c>
      <c r="E24855" s="2"/>
      <c r="F24855" s="2"/>
      <c r="G24855" s="2"/>
      <c r="H24855" s="2"/>
    </row>
    <row r="24856" spans="2:8">
      <c r="B24856" s="2" t="s">
        <v>25330</v>
      </c>
      <c r="C24856" s="2">
        <v>29</v>
      </c>
      <c r="D24856" s="2" t="s">
        <v>477</v>
      </c>
      <c r="E24856" s="2"/>
      <c r="F24856" s="2"/>
      <c r="G24856" s="2"/>
      <c r="H24856" s="2"/>
    </row>
    <row r="24857" spans="2:8">
      <c r="B24857" s="2" t="s">
        <v>25331</v>
      </c>
      <c r="C24857" s="2">
        <v>29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25332</v>
      </c>
      <c r="C24858" s="2">
        <v>29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25333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25334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25335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25336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25337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25338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25339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25340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25341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25342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25343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25344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25345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25346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25347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25348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25349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25350</v>
      </c>
      <c r="C24876" s="2">
        <v>20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25351</v>
      </c>
      <c r="C24877" s="2">
        <v>23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25352</v>
      </c>
      <c r="C24878" s="2">
        <v>24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25353</v>
      </c>
      <c r="C24879" s="2">
        <v>23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25354</v>
      </c>
      <c r="C24880" s="2">
        <v>22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25355</v>
      </c>
      <c r="C24881" s="2">
        <v>18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25356</v>
      </c>
      <c r="C24882" s="2">
        <v>15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25357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25358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25359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25360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25361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25362</v>
      </c>
      <c r="C24888" s="2">
        <v>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25363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25364</v>
      </c>
      <c r="C24890" s="2">
        <v>13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25365</v>
      </c>
      <c r="C24891" s="2">
        <v>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25366</v>
      </c>
      <c r="C24892" s="2">
        <v>12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25367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25368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25369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25370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25371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25372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25373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25374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25375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25376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25377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25378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25379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25380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25381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25382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25383</v>
      </c>
      <c r="C24909" s="2">
        <v>14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25384</v>
      </c>
      <c r="C24910" s="2">
        <v>15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25385</v>
      </c>
      <c r="C24911" s="2">
        <v>11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25386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25387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25388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25389</v>
      </c>
      <c r="C24915" s="2">
        <v>19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25390</v>
      </c>
      <c r="C24916" s="2">
        <v>22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25391</v>
      </c>
      <c r="C24917" s="2">
        <v>23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25392</v>
      </c>
      <c r="C24918" s="2">
        <v>25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25393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25394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25395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25396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25397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25398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25399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25400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25401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25402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25403</v>
      </c>
      <c r="C24929" s="2">
        <v>18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25404</v>
      </c>
      <c r="C24930" s="2">
        <v>23</v>
      </c>
      <c r="D24930" s="2" t="s">
        <v>477</v>
      </c>
      <c r="E24930" s="2"/>
      <c r="F24930" s="2"/>
      <c r="G24930" s="2"/>
      <c r="H24930" s="2"/>
    </row>
    <row r="24931" spans="2:8">
      <c r="B24931" s="2" t="s">
        <v>25405</v>
      </c>
      <c r="C24931" s="2">
        <v>23</v>
      </c>
      <c r="D24931" s="2" t="s">
        <v>477</v>
      </c>
      <c r="E24931" s="2"/>
      <c r="F24931" s="2"/>
      <c r="G24931" s="2"/>
      <c r="H24931" s="2"/>
    </row>
    <row r="24932" spans="2:8">
      <c r="B24932" s="2" t="s">
        <v>25406</v>
      </c>
      <c r="C24932" s="2">
        <v>23</v>
      </c>
      <c r="D24932" s="2" t="s">
        <v>477</v>
      </c>
      <c r="E24932" s="2"/>
      <c r="F24932" s="2"/>
      <c r="G24932" s="2"/>
      <c r="H24932" s="2"/>
    </row>
    <row r="24933" spans="2:8">
      <c r="B24933" s="2" t="s">
        <v>25407</v>
      </c>
      <c r="C24933" s="2">
        <v>23</v>
      </c>
      <c r="D24933" s="2" t="s">
        <v>477</v>
      </c>
      <c r="E24933" s="2"/>
      <c r="F24933" s="2"/>
      <c r="G24933" s="2"/>
      <c r="H24933" s="2"/>
    </row>
    <row r="24934" spans="2:8">
      <c r="B24934" s="2" t="s">
        <v>25408</v>
      </c>
      <c r="C24934" s="2">
        <v>23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25409</v>
      </c>
      <c r="C24935" s="2">
        <v>18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25410</v>
      </c>
      <c r="C24936" s="2">
        <v>17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25411</v>
      </c>
      <c r="C24937" s="2">
        <v>36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25412</v>
      </c>
      <c r="C24938" s="2">
        <v>36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25413</v>
      </c>
      <c r="C24939" s="2">
        <v>36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25414</v>
      </c>
      <c r="C24940" s="2">
        <v>36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25415</v>
      </c>
      <c r="C24941" s="2">
        <v>34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25416</v>
      </c>
      <c r="C24942" s="2">
        <v>33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25417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25418</v>
      </c>
      <c r="C24944" s="2">
        <v>43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25419</v>
      </c>
      <c r="C24945" s="2">
        <v>45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25420</v>
      </c>
      <c r="C24946" s="2">
        <v>44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25421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25422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25423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25424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25425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25426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25427</v>
      </c>
      <c r="C24953" s="2">
        <v>29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25428</v>
      </c>
      <c r="C24954" s="2">
        <v>32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25429</v>
      </c>
      <c r="C24955" s="2">
        <v>33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25430</v>
      </c>
      <c r="C24956" s="2">
        <v>33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25431</v>
      </c>
      <c r="C24957" s="2">
        <v>11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25432</v>
      </c>
      <c r="C24958" s="2">
        <v>10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25433</v>
      </c>
      <c r="C24959" s="2">
        <v>32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25434</v>
      </c>
      <c r="C24960" s="2">
        <v>33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25435</v>
      </c>
      <c r="C24961" s="2">
        <v>33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25436</v>
      </c>
      <c r="C24962" s="2">
        <v>34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25437</v>
      </c>
      <c r="C24963" s="2">
        <v>34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25438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25439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25440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25441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25442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25443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25444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25445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25446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25447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25448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25449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25450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25451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25452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25453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25454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25455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25456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25457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25458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25459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25460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25461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25462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25463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25464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25465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25466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25467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25468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25469</v>
      </c>
      <c r="C24995" s="2">
        <v>40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25470</v>
      </c>
      <c r="C24996" s="2">
        <v>40</v>
      </c>
      <c r="D24996" s="2" t="s">
        <v>477</v>
      </c>
      <c r="E24996" s="2"/>
      <c r="F24996" s="2"/>
      <c r="G24996" s="2"/>
      <c r="H24996" s="2"/>
    </row>
    <row r="24997" spans="2:8">
      <c r="B24997" s="2" t="s">
        <v>25471</v>
      </c>
      <c r="C24997" s="2">
        <v>40</v>
      </c>
      <c r="D24997" s="2" t="s">
        <v>477</v>
      </c>
      <c r="E24997" s="2"/>
      <c r="F24997" s="2"/>
      <c r="G24997" s="2"/>
      <c r="H24997" s="2"/>
    </row>
    <row r="24998" spans="2:8">
      <c r="B24998" s="2" t="s">
        <v>25472</v>
      </c>
      <c r="C24998" s="2">
        <v>41</v>
      </c>
      <c r="D24998" s="2" t="s">
        <v>477</v>
      </c>
      <c r="E24998" s="2"/>
      <c r="F24998" s="2"/>
      <c r="G24998" s="2"/>
      <c r="H24998" s="2"/>
    </row>
    <row r="24999" spans="2:8">
      <c r="B24999" s="2" t="s">
        <v>25473</v>
      </c>
      <c r="C24999" s="2">
        <v>38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25474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25475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25476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25477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25478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25479</v>
      </c>
      <c r="C25005" s="2">
        <v>36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25480</v>
      </c>
      <c r="C25006" s="2">
        <v>39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25481</v>
      </c>
      <c r="C25007" s="2">
        <v>39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25482</v>
      </c>
      <c r="C25008" s="2">
        <v>38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25483</v>
      </c>
      <c r="C25009" s="2">
        <v>37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25484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25485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25486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25487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25488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25489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25490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25491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25492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25493</v>
      </c>
      <c r="C25019" s="2">
        <v>35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25494</v>
      </c>
      <c r="C25020" s="2">
        <v>37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25495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25496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25497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25498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25499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25500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25501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25502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25503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25504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25505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25506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25507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25508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25509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25510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25511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25512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25513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25514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25515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25516</v>
      </c>
      <c r="C25042" s="2">
        <v>49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25517</v>
      </c>
      <c r="C25043" s="2">
        <v>50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25518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25519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25520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25521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25522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25523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25524</v>
      </c>
      <c r="C25050" s="2">
        <v>37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25525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25526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25527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25528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25529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25530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25531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25532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25533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25534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25535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25536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25537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25538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25539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25540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25541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25542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25543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25544</v>
      </c>
      <c r="C25070" s="2">
        <v>21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25545</v>
      </c>
      <c r="C25071" s="2">
        <v>25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25546</v>
      </c>
      <c r="C25072" s="2">
        <v>26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25547</v>
      </c>
      <c r="C25073" s="2">
        <v>24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25548</v>
      </c>
      <c r="C25074" s="2">
        <v>18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25549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25550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25551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25552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25553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25554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25555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25556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25557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25558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25559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25560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25561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25562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25563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25564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25565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25566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25567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25568</v>
      </c>
      <c r="C25094" s="2">
        <v>41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25569</v>
      </c>
      <c r="C25095" s="2">
        <v>42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25570</v>
      </c>
      <c r="C25096" s="2">
        <v>41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25571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25572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25573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25574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25575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25576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25577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25578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25579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25580</v>
      </c>
      <c r="C25106" s="2">
        <v>36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25581</v>
      </c>
      <c r="C25107" s="2">
        <v>39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25582</v>
      </c>
      <c r="C25108" s="2">
        <v>39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25583</v>
      </c>
      <c r="C25109" s="2">
        <v>36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25584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25585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25586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25587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25588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25589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25590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25591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25592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25593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25594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25595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25596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25597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25598</v>
      </c>
      <c r="C25124" s="2">
        <v>24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25599</v>
      </c>
      <c r="C25125" s="2">
        <v>29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25600</v>
      </c>
      <c r="C25126" s="2">
        <v>31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25601</v>
      </c>
      <c r="C25127" s="2">
        <v>32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25602</v>
      </c>
      <c r="C25128" s="2">
        <v>32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25603</v>
      </c>
      <c r="C25129" s="2">
        <v>31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25604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25605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25606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25607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25608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25609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25610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25611</v>
      </c>
      <c r="C25137" s="2">
        <v>19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25612</v>
      </c>
      <c r="C25138" s="2">
        <v>26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25613</v>
      </c>
      <c r="C25139" s="2">
        <v>27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25614</v>
      </c>
      <c r="C25140" s="2">
        <v>27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25615</v>
      </c>
      <c r="C25141" s="2">
        <v>27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25616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25617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25618</v>
      </c>
      <c r="C25144" s="2">
        <v>25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25619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25620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25621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25622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25623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25624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25625</v>
      </c>
      <c r="C25151" s="2">
        <v>15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25626</v>
      </c>
      <c r="C25152" s="2">
        <v>28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25627</v>
      </c>
      <c r="C25153" s="2">
        <v>31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25628</v>
      </c>
      <c r="C25154" s="2">
        <v>36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25629</v>
      </c>
      <c r="C25155" s="2">
        <v>38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25630</v>
      </c>
      <c r="C25156" s="2">
        <v>37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25631</v>
      </c>
      <c r="C25157" s="2">
        <v>19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25632</v>
      </c>
      <c r="C25158" s="2">
        <v>22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25633</v>
      </c>
      <c r="C25159" s="2">
        <v>22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25634</v>
      </c>
      <c r="C25160" s="2">
        <v>22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25635</v>
      </c>
      <c r="C25161" s="2">
        <v>21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25636</v>
      </c>
      <c r="C25162" s="2">
        <v>16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25637</v>
      </c>
      <c r="C25163" s="2">
        <v>11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25638</v>
      </c>
      <c r="C25164" s="2">
        <v>7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25639</v>
      </c>
      <c r="C25165" s="2">
        <v>33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25640</v>
      </c>
      <c r="C25166" s="2">
        <v>35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25641</v>
      </c>
      <c r="C25167" s="2">
        <v>35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25642</v>
      </c>
      <c r="C25168" s="2">
        <v>34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25643</v>
      </c>
      <c r="C25169" s="2">
        <v>32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25644</v>
      </c>
      <c r="C25170" s="2">
        <v>27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25645</v>
      </c>
      <c r="C25171" s="2">
        <v>22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25646</v>
      </c>
      <c r="C25172" s="2">
        <v>16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25647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25648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25649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25650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25651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25652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25653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25654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25655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25656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25657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25659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25660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25661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25662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25663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25664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25665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25666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25667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25668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25669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25670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25671</v>
      </c>
      <c r="C25197" s="2">
        <v>10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25672</v>
      </c>
      <c r="C25198" s="2">
        <v>12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25673</v>
      </c>
      <c r="C25199" s="2">
        <v>17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25674</v>
      </c>
      <c r="C25200" s="2">
        <v>20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25675</v>
      </c>
      <c r="C25201" s="2">
        <v>21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25676</v>
      </c>
      <c r="C25202" s="2">
        <v>21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25677</v>
      </c>
      <c r="C25203" s="2">
        <v>17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25678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25679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25680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25681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25682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25683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25684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25685</v>
      </c>
      <c r="C25211" s="2">
        <v>12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25686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25687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25688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25689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25690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25691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25692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25693</v>
      </c>
      <c r="C25219" s="2">
        <v>33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25694</v>
      </c>
      <c r="C25220" s="2">
        <v>33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25695</v>
      </c>
      <c r="C25221" s="2">
        <v>33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25696</v>
      </c>
      <c r="C25222" s="2">
        <v>31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25697</v>
      </c>
      <c r="C25223" s="2">
        <v>31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25698</v>
      </c>
      <c r="C25224" s="2">
        <v>29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25699</v>
      </c>
      <c r="C25225" s="2">
        <v>29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25700</v>
      </c>
      <c r="C25226" s="2">
        <v>28</v>
      </c>
      <c r="D25226" s="2" t="s">
        <v>477</v>
      </c>
      <c r="E25226" s="2"/>
      <c r="F25226" s="2"/>
      <c r="G25226" s="2"/>
      <c r="H25226" s="2"/>
    </row>
    <row r="25227" spans="2:8">
      <c r="B25227" s="2" t="s">
        <v>25701</v>
      </c>
      <c r="C25227" s="2">
        <v>25</v>
      </c>
      <c r="D25227" s="2" t="s">
        <v>477</v>
      </c>
      <c r="E25227" s="2"/>
      <c r="F25227" s="2"/>
      <c r="G25227" s="2"/>
      <c r="H25227" s="2"/>
    </row>
    <row r="25228" spans="2:8">
      <c r="B25228" s="2" t="s">
        <v>25702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25703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25704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25705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25706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25707</v>
      </c>
      <c r="C25233" s="2">
        <v>42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25708</v>
      </c>
      <c r="C25234" s="2">
        <v>43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25709</v>
      </c>
      <c r="C25235" s="2">
        <v>43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25710</v>
      </c>
      <c r="C25236" s="2">
        <v>42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25711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25712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25713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25714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25715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25716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25717</v>
      </c>
      <c r="C25243" s="2">
        <v>21</v>
      </c>
      <c r="D25243" s="2" t="s">
        <v>477</v>
      </c>
      <c r="E25243" s="2"/>
      <c r="F25243" s="2"/>
      <c r="G25243" s="2"/>
      <c r="H25243" s="2"/>
    </row>
    <row r="25244" spans="2:8">
      <c r="B25244" s="2" t="s">
        <v>25718</v>
      </c>
      <c r="C25244" s="2">
        <v>25</v>
      </c>
      <c r="D25244" s="2" t="s">
        <v>477</v>
      </c>
      <c r="E25244" s="2"/>
      <c r="F25244" s="2"/>
      <c r="G25244" s="2"/>
      <c r="H25244" s="2"/>
    </row>
    <row r="25245" spans="2:8">
      <c r="B25245" s="2" t="s">
        <v>25719</v>
      </c>
      <c r="C25245" s="2">
        <v>32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25720</v>
      </c>
      <c r="C25246" s="2">
        <v>33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25721</v>
      </c>
      <c r="C25247" s="2">
        <v>20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25722</v>
      </c>
      <c r="C25248" s="2">
        <v>19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25723</v>
      </c>
      <c r="C25249" s="2">
        <v>18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25724</v>
      </c>
      <c r="C25250" s="2">
        <v>18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25725</v>
      </c>
      <c r="C25251" s="2">
        <v>18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25726</v>
      </c>
      <c r="C25252" s="2">
        <v>17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25727</v>
      </c>
      <c r="C25253" s="2">
        <v>41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25728</v>
      </c>
      <c r="C25254" s="2">
        <v>42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25729</v>
      </c>
      <c r="C25255" s="2">
        <v>40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25730</v>
      </c>
      <c r="C25256" s="2">
        <v>36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25731</v>
      </c>
      <c r="C25257" s="2">
        <v>37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25732</v>
      </c>
      <c r="C25258" s="2">
        <v>38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25733</v>
      </c>
      <c r="C25259" s="2">
        <v>35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25734</v>
      </c>
      <c r="C25260" s="2">
        <v>27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25735</v>
      </c>
      <c r="C25261" s="2">
        <v>19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25736</v>
      </c>
      <c r="C25262" s="2">
        <v>22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25737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25738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25739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25740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25741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25742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25743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25744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25745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25746</v>
      </c>
      <c r="C25272" s="2">
        <v>17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25747</v>
      </c>
      <c r="C25273" s="2">
        <v>19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25748</v>
      </c>
      <c r="C25274" s="2">
        <v>19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25749</v>
      </c>
      <c r="C25275" s="2">
        <v>20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25750</v>
      </c>
      <c r="C25276" s="2">
        <v>21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25751</v>
      </c>
      <c r="C25277" s="2">
        <v>21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25752</v>
      </c>
      <c r="C25278" s="2">
        <v>21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25753</v>
      </c>
      <c r="C25279" s="2">
        <v>22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25754</v>
      </c>
      <c r="C25280" s="2">
        <v>21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25755</v>
      </c>
      <c r="C25281" s="2">
        <v>21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25756</v>
      </c>
      <c r="C25282" s="2">
        <v>20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25757</v>
      </c>
      <c r="C25283" s="2">
        <v>19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25758</v>
      </c>
      <c r="C25284" s="2">
        <v>18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25759</v>
      </c>
      <c r="C25285" s="2">
        <v>18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25760</v>
      </c>
      <c r="C25286" s="2">
        <v>29</v>
      </c>
      <c r="D25286" s="2" t="s">
        <v>477</v>
      </c>
      <c r="E25286" s="2"/>
      <c r="F25286" s="2"/>
      <c r="G25286" s="2"/>
      <c r="H25286" s="2"/>
    </row>
    <row r="25287" spans="2:8">
      <c r="B25287" s="2" t="s">
        <v>25761</v>
      </c>
      <c r="C25287" s="2">
        <v>31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25762</v>
      </c>
      <c r="C25288" s="2">
        <v>32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25763</v>
      </c>
      <c r="C25289" s="2">
        <v>33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25764</v>
      </c>
      <c r="C25290" s="2">
        <v>34</v>
      </c>
      <c r="D25290" s="2" t="s">
        <v>477</v>
      </c>
      <c r="E25290" s="2"/>
      <c r="F25290" s="2"/>
      <c r="G25290" s="2"/>
      <c r="H25290" s="2"/>
    </row>
    <row r="25291" spans="2:8">
      <c r="B25291" s="2" t="s">
        <v>25765</v>
      </c>
      <c r="C25291" s="2">
        <v>32</v>
      </c>
      <c r="D25291" s="2" t="s">
        <v>477</v>
      </c>
      <c r="E25291" s="2"/>
      <c r="F25291" s="2"/>
      <c r="G25291" s="2"/>
      <c r="H25291" s="2"/>
    </row>
    <row r="25292" spans="2:8">
      <c r="B25292" s="2" t="s">
        <v>25766</v>
      </c>
      <c r="C25292" s="2">
        <v>38</v>
      </c>
      <c r="D25292" s="2" t="s">
        <v>477</v>
      </c>
      <c r="E25292" s="2"/>
      <c r="F25292" s="2"/>
      <c r="G25292" s="2"/>
      <c r="H25292" s="2"/>
    </row>
    <row r="25293" spans="2:8">
      <c r="B25293" s="2" t="s">
        <v>25767</v>
      </c>
      <c r="C25293" s="2">
        <v>39</v>
      </c>
      <c r="D25293" s="2" t="s">
        <v>477</v>
      </c>
      <c r="E25293" s="2"/>
      <c r="F25293" s="2"/>
      <c r="G25293" s="2"/>
      <c r="H25293" s="2"/>
    </row>
    <row r="25294" spans="2:8">
      <c r="B25294" s="2" t="s">
        <v>25768</v>
      </c>
      <c r="C25294" s="2">
        <v>40</v>
      </c>
      <c r="D25294" s="2" t="s">
        <v>477</v>
      </c>
      <c r="E25294" s="2"/>
      <c r="F25294" s="2"/>
      <c r="G25294" s="2"/>
      <c r="H25294" s="2"/>
    </row>
    <row r="25295" spans="2:8">
      <c r="B25295" s="2" t="s">
        <v>25769</v>
      </c>
      <c r="C25295" s="2">
        <v>39</v>
      </c>
      <c r="D25295" s="2" t="s">
        <v>477</v>
      </c>
      <c r="E25295" s="2"/>
      <c r="F25295" s="2"/>
      <c r="G25295" s="2"/>
      <c r="H25295" s="2"/>
    </row>
    <row r="25296" spans="2:8">
      <c r="B25296" s="2" t="s">
        <v>25770</v>
      </c>
      <c r="C25296" s="2">
        <v>39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25771</v>
      </c>
      <c r="C25297" s="2">
        <v>34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25772</v>
      </c>
      <c r="C25298" s="2">
        <v>35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25773</v>
      </c>
      <c r="C25299" s="2">
        <v>34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25774</v>
      </c>
      <c r="C25300" s="2">
        <v>33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25775</v>
      </c>
      <c r="C25301" s="2">
        <v>33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25776</v>
      </c>
      <c r="C25302" s="2">
        <v>33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25777</v>
      </c>
      <c r="C25303" s="2">
        <v>31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25778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25779</v>
      </c>
      <c r="C25305" s="2">
        <v>21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25780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25781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25782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25783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25784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25785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25786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25787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25788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25789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25790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25791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25792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25793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25794</v>
      </c>
      <c r="C25320" s="2">
        <v>11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25795</v>
      </c>
      <c r="C25321" s="2">
        <v>11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25796</v>
      </c>
      <c r="C25322" s="2">
        <v>10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25797</v>
      </c>
      <c r="C25323" s="2">
        <v>41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25798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25799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25800</v>
      </c>
      <c r="C25326" s="2">
        <v>40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25801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25802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25803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25804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25805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25806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25807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25808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25809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25810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25811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25812</v>
      </c>
      <c r="C25338" s="2">
        <v>29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25813</v>
      </c>
      <c r="C25339" s="2">
        <v>29</v>
      </c>
      <c r="D25339" s="2" t="s">
        <v>477</v>
      </c>
      <c r="E25339" s="2"/>
      <c r="F25339" s="2"/>
      <c r="G25339" s="2"/>
      <c r="H25339" s="2"/>
    </row>
    <row r="25340" spans="2:8">
      <c r="B25340" s="2" t="s">
        <v>25814</v>
      </c>
      <c r="C25340" s="2">
        <v>28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25815</v>
      </c>
      <c r="C25341" s="2">
        <v>27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25816</v>
      </c>
      <c r="C25342" s="2">
        <v>27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25817</v>
      </c>
      <c r="C25343" s="2">
        <v>31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25818</v>
      </c>
      <c r="C25344" s="2">
        <v>30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25819</v>
      </c>
      <c r="C25345" s="2">
        <v>29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25820</v>
      </c>
      <c r="C25346" s="2">
        <v>30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25821</v>
      </c>
      <c r="C25347" s="2">
        <v>32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25822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25823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25824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25825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25826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25827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25828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25829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25830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25831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25832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25833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25834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25835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25836</v>
      </c>
      <c r="C25362" s="2">
        <v>25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25837</v>
      </c>
      <c r="C25363" s="2">
        <v>29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25838</v>
      </c>
      <c r="C25364" s="2">
        <v>30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25839</v>
      </c>
      <c r="C25365" s="2">
        <v>29</v>
      </c>
      <c r="D25365" s="2" t="s">
        <v>477</v>
      </c>
      <c r="E25365" s="2"/>
      <c r="F25365" s="2"/>
      <c r="G25365" s="2"/>
      <c r="H25365" s="2"/>
    </row>
    <row r="25366" spans="2:8">
      <c r="B25366" s="2" t="s">
        <v>25840</v>
      </c>
      <c r="C25366" s="2">
        <v>26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25841</v>
      </c>
      <c r="C25367" s="2">
        <v>27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25842</v>
      </c>
      <c r="C25368" s="2">
        <v>28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25843</v>
      </c>
      <c r="C25369" s="2">
        <v>28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25844</v>
      </c>
      <c r="C25370" s="2">
        <v>28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25845</v>
      </c>
      <c r="C25371" s="2">
        <v>28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25846</v>
      </c>
      <c r="C25372" s="2">
        <v>28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25847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25848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25849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25850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25851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25852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25853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25854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25855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25856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25857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25858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25859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25860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25861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25862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25863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25864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25865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25866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25867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25868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25869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25870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25871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25872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25873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25874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25875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25876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25877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25878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25879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25880</v>
      </c>
      <c r="C25406" s="2">
        <v>43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25881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25882</v>
      </c>
      <c r="C25408" s="2">
        <v>41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25883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25884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25885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25886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25887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25888</v>
      </c>
      <c r="C25414" s="2">
        <v>39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25889</v>
      </c>
      <c r="C25415" s="2">
        <v>41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25890</v>
      </c>
      <c r="C25416" s="2">
        <v>40</v>
      </c>
      <c r="D25416" s="2" t="s">
        <v>477</v>
      </c>
      <c r="E25416" s="2"/>
      <c r="F25416" s="2"/>
      <c r="G25416" s="2"/>
      <c r="H25416" s="2"/>
    </row>
    <row r="25417" spans="2:8">
      <c r="B25417" s="2" t="s">
        <v>25891</v>
      </c>
      <c r="C25417" s="2">
        <v>24</v>
      </c>
      <c r="D25417" s="2" t="s">
        <v>477</v>
      </c>
      <c r="E25417" s="2"/>
      <c r="F25417" s="2"/>
      <c r="G25417" s="2"/>
      <c r="H25417" s="2"/>
    </row>
    <row r="25418" spans="2:8">
      <c r="B25418" s="2" t="s">
        <v>25892</v>
      </c>
      <c r="C25418" s="2">
        <v>28</v>
      </c>
      <c r="D25418" s="2" t="s">
        <v>477</v>
      </c>
      <c r="E25418" s="2"/>
      <c r="F25418" s="2"/>
      <c r="G25418" s="2"/>
      <c r="H25418" s="2"/>
    </row>
    <row r="25419" spans="2:8">
      <c r="B25419" s="2" t="s">
        <v>25893</v>
      </c>
      <c r="C25419" s="2">
        <v>30</v>
      </c>
      <c r="D25419" s="2" t="s">
        <v>477</v>
      </c>
      <c r="E25419" s="2"/>
      <c r="F25419" s="2"/>
      <c r="G25419" s="2"/>
      <c r="H25419" s="2"/>
    </row>
    <row r="25420" spans="2:8">
      <c r="B25420" s="2" t="s">
        <v>25894</v>
      </c>
      <c r="C25420" s="2">
        <v>31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25895</v>
      </c>
      <c r="C25421" s="2">
        <v>30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25896</v>
      </c>
      <c r="C25422" s="2">
        <v>20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25897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25898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25899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25900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25901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25902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25903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25904</v>
      </c>
      <c r="C25430" s="2">
        <v>18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25905</v>
      </c>
      <c r="C25431" s="2">
        <v>22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25906</v>
      </c>
      <c r="C25432" s="2">
        <v>23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25907</v>
      </c>
      <c r="C25433" s="2">
        <v>24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25908</v>
      </c>
      <c r="C25434" s="2">
        <v>24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25909</v>
      </c>
      <c r="C25435" s="2">
        <v>25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25910</v>
      </c>
      <c r="C25436" s="2">
        <v>25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25911</v>
      </c>
      <c r="C25437" s="2">
        <v>25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25912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25913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25914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25915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25916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25917</v>
      </c>
      <c r="C25443" s="2">
        <v>40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25918</v>
      </c>
      <c r="C25444" s="2">
        <v>41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25919</v>
      </c>
      <c r="C25445" s="2">
        <v>42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25920</v>
      </c>
      <c r="C25446" s="2">
        <v>42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25921</v>
      </c>
      <c r="C25447" s="2">
        <v>37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25922</v>
      </c>
      <c r="C25448" s="2">
        <v>30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25923</v>
      </c>
      <c r="C25449" s="2">
        <v>23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25924</v>
      </c>
      <c r="C25450" s="2">
        <v>22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25925</v>
      </c>
      <c r="C25451" s="2">
        <v>23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25926</v>
      </c>
      <c r="C25452" s="2">
        <v>24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25927</v>
      </c>
      <c r="C25453" s="2">
        <v>24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25928</v>
      </c>
      <c r="C25454" s="2">
        <v>24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25929</v>
      </c>
      <c r="C25455" s="2">
        <v>24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25930</v>
      </c>
      <c r="C25456" s="2">
        <v>24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25931</v>
      </c>
      <c r="C25457" s="2">
        <v>23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25932</v>
      </c>
      <c r="C25458" s="2">
        <v>23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25933</v>
      </c>
      <c r="C25459" s="2">
        <v>24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25934</v>
      </c>
      <c r="C25460" s="2">
        <v>24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25935</v>
      </c>
      <c r="C25461" s="2">
        <v>24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25936</v>
      </c>
      <c r="C25462" s="2">
        <v>23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25937</v>
      </c>
      <c r="C25463" s="2">
        <v>22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25938</v>
      </c>
      <c r="C25464" s="2">
        <v>19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25939</v>
      </c>
      <c r="C25465" s="2">
        <v>14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25940</v>
      </c>
      <c r="C25466" s="2">
        <v>12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25941</v>
      </c>
      <c r="C25467" s="2">
        <v>10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25942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25943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25944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25945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25946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25947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25948</v>
      </c>
      <c r="C25474" s="2">
        <v>16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25949</v>
      </c>
      <c r="C25475" s="2">
        <v>20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25950</v>
      </c>
      <c r="C25476" s="2">
        <v>20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25951</v>
      </c>
      <c r="C25477" s="2">
        <v>14</v>
      </c>
      <c r="D25477" s="2" t="s">
        <v>477</v>
      </c>
      <c r="E25477" s="2"/>
      <c r="F25477" s="2"/>
      <c r="G25477" s="2"/>
      <c r="H25477" s="2"/>
    </row>
    <row r="25478" spans="2:8">
      <c r="B25478" s="2" t="s">
        <v>25952</v>
      </c>
      <c r="C25478" s="2">
        <v>12</v>
      </c>
      <c r="D25478" s="2" t="s">
        <v>477</v>
      </c>
      <c r="E25478" s="2"/>
      <c r="F25478" s="2"/>
      <c r="G25478" s="2"/>
      <c r="H25478" s="2"/>
    </row>
    <row r="25479" spans="2:8">
      <c r="B25479" s="2" t="s">
        <v>25953</v>
      </c>
      <c r="C25479" s="2">
        <v>10</v>
      </c>
      <c r="D25479" s="2" t="s">
        <v>477</v>
      </c>
      <c r="E25479" s="2"/>
      <c r="F25479" s="2"/>
      <c r="G25479" s="2"/>
      <c r="H25479" s="2"/>
    </row>
    <row r="25480" spans="2:8">
      <c r="B25480" s="2" t="s">
        <v>25954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25955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25956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25957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25958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25959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25960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25961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25962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25963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25964</v>
      </c>
      <c r="C25490" s="2">
        <v>37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25965</v>
      </c>
      <c r="C25491" s="2">
        <v>38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25966</v>
      </c>
      <c r="C25492" s="2">
        <v>39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25967</v>
      </c>
      <c r="C25493" s="2">
        <v>39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25968</v>
      </c>
      <c r="C25494" s="2">
        <v>39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25969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25970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25971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25972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25973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25974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25975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25976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25977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25978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25979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25980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25981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25982</v>
      </c>
      <c r="C25508" s="2">
        <v>27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25983</v>
      </c>
      <c r="C25509" s="2">
        <v>28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25984</v>
      </c>
      <c r="C25510" s="2">
        <v>28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25985</v>
      </c>
      <c r="C25511" s="2">
        <v>28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25986</v>
      </c>
      <c r="C25512" s="2">
        <v>27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25987</v>
      </c>
      <c r="C25513" s="2">
        <v>27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25988</v>
      </c>
      <c r="C25514" s="2">
        <v>27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25989</v>
      </c>
      <c r="C25515" s="2">
        <v>27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25990</v>
      </c>
      <c r="C25516" s="2">
        <v>28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25991</v>
      </c>
      <c r="C25517" s="2">
        <v>29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25992</v>
      </c>
      <c r="C25518" s="2">
        <v>30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25993</v>
      </c>
      <c r="C25519" s="2">
        <v>30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25994</v>
      </c>
      <c r="C25520" s="2">
        <v>30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25995</v>
      </c>
      <c r="C25521" s="2">
        <v>31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25996</v>
      </c>
      <c r="C25522" s="2">
        <v>34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25997</v>
      </c>
      <c r="C25523" s="2">
        <v>36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25998</v>
      </c>
      <c r="C25524" s="2">
        <v>37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25999</v>
      </c>
      <c r="C25525" s="2">
        <v>37</v>
      </c>
      <c r="D25525" s="2" t="s">
        <v>477</v>
      </c>
      <c r="E25525" s="2"/>
      <c r="F25525" s="2"/>
      <c r="G25525" s="2"/>
      <c r="H25525" s="2"/>
    </row>
    <row r="25526" spans="2:8">
      <c r="B25526" s="2" t="s">
        <v>26000</v>
      </c>
      <c r="C25526" s="2">
        <v>37</v>
      </c>
      <c r="D25526" s="2" t="s">
        <v>477</v>
      </c>
      <c r="E25526" s="2"/>
      <c r="F25526" s="2"/>
      <c r="G25526" s="2"/>
      <c r="H25526" s="2"/>
    </row>
    <row r="25527" spans="2:8">
      <c r="B25527" s="2" t="s">
        <v>26001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26002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26003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26004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26005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26006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26007</v>
      </c>
      <c r="C25533" s="2">
        <v>40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26008</v>
      </c>
      <c r="C25534" s="2">
        <v>44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26009</v>
      </c>
      <c r="C25535" s="2">
        <v>44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26010</v>
      </c>
      <c r="C25536" s="2">
        <v>43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26011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26012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26013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26014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26015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26016</v>
      </c>
      <c r="C25542" s="2">
        <v>17</v>
      </c>
      <c r="D25542" s="2" t="s">
        <v>477</v>
      </c>
      <c r="E25542" s="2"/>
      <c r="F25542" s="2"/>
      <c r="G25542" s="2"/>
      <c r="H25542" s="2"/>
    </row>
    <row r="25543" spans="2:8">
      <c r="B25543" s="2" t="s">
        <v>26017</v>
      </c>
      <c r="C25543" s="2">
        <v>22</v>
      </c>
      <c r="D25543" s="2" t="s">
        <v>477</v>
      </c>
      <c r="E25543" s="2"/>
      <c r="F25543" s="2"/>
      <c r="G25543" s="2"/>
      <c r="H25543" s="2"/>
    </row>
    <row r="25544" spans="2:8">
      <c r="B25544" s="2" t="s">
        <v>26018</v>
      </c>
      <c r="C25544" s="2">
        <v>26</v>
      </c>
      <c r="D25544" s="2" t="s">
        <v>477</v>
      </c>
      <c r="E25544" s="2"/>
      <c r="F25544" s="2"/>
      <c r="G25544" s="2"/>
      <c r="H25544" s="2"/>
    </row>
    <row r="25545" spans="2:8">
      <c r="B25545" s="2" t="s">
        <v>26019</v>
      </c>
      <c r="C25545" s="2">
        <v>28</v>
      </c>
      <c r="D25545" s="2" t="s">
        <v>477</v>
      </c>
      <c r="E25545" s="2"/>
      <c r="F25545" s="2"/>
      <c r="G25545" s="2"/>
      <c r="H25545" s="2"/>
    </row>
    <row r="25546" spans="2:8">
      <c r="B25546" s="2" t="s">
        <v>26020</v>
      </c>
      <c r="C25546" s="2">
        <v>26</v>
      </c>
      <c r="D25546" s="2" t="s">
        <v>477</v>
      </c>
      <c r="E25546" s="2"/>
      <c r="F25546" s="2"/>
      <c r="G25546" s="2"/>
      <c r="H25546" s="2"/>
    </row>
    <row r="25547" spans="2:8">
      <c r="B25547" s="2" t="s">
        <v>26021</v>
      </c>
      <c r="C25547" s="2">
        <v>22</v>
      </c>
      <c r="D25547" s="2" t="s">
        <v>477</v>
      </c>
      <c r="E25547" s="2"/>
      <c r="F25547" s="2"/>
      <c r="G25547" s="2"/>
      <c r="H25547" s="2"/>
    </row>
    <row r="25548" spans="2:8">
      <c r="B25548" s="2" t="s">
        <v>26022</v>
      </c>
      <c r="C25548" s="2">
        <v>9</v>
      </c>
      <c r="D25548" s="2" t="s">
        <v>477</v>
      </c>
      <c r="E25548" s="2"/>
      <c r="F25548" s="2"/>
      <c r="G25548" s="2"/>
      <c r="H25548" s="2"/>
    </row>
    <row r="25549" spans="2:8">
      <c r="B25549" s="2" t="s">
        <v>26023</v>
      </c>
      <c r="C25549" s="2">
        <v>29</v>
      </c>
      <c r="D25549" s="2" t="s">
        <v>477</v>
      </c>
      <c r="E25549" s="2"/>
      <c r="F25549" s="2"/>
      <c r="G25549" s="2"/>
      <c r="H25549" s="2"/>
    </row>
    <row r="25550" spans="2:8">
      <c r="B25550" s="2" t="s">
        <v>26024</v>
      </c>
      <c r="C25550" s="2">
        <v>27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26025</v>
      </c>
      <c r="C25551" s="2">
        <v>25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26026</v>
      </c>
      <c r="C25552" s="2">
        <v>22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26027</v>
      </c>
      <c r="C25553" s="2">
        <v>18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26028</v>
      </c>
      <c r="C25554" s="2">
        <v>14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26029</v>
      </c>
      <c r="C25555" s="2">
        <v>11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26030</v>
      </c>
      <c r="C25556" s="2">
        <v>39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26031</v>
      </c>
      <c r="C25557" s="2">
        <v>39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26032</v>
      </c>
      <c r="C25558" s="2">
        <v>39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26033</v>
      </c>
      <c r="C25559" s="2">
        <v>40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26034</v>
      </c>
      <c r="C25560" s="2">
        <v>42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26035</v>
      </c>
      <c r="C25561" s="2">
        <v>16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26036</v>
      </c>
      <c r="C25562" s="2">
        <v>29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26037</v>
      </c>
      <c r="C25563" s="2">
        <v>29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26038</v>
      </c>
      <c r="C25564" s="2">
        <v>29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26039</v>
      </c>
      <c r="C25565" s="2">
        <v>29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26040</v>
      </c>
      <c r="C25566" s="2">
        <v>30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26041</v>
      </c>
      <c r="C25567" s="2">
        <v>28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26042</v>
      </c>
      <c r="C25568" s="2">
        <v>11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26043</v>
      </c>
      <c r="C25569" s="2">
        <v>11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26044</v>
      </c>
      <c r="C25570" s="2">
        <v>11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26045</v>
      </c>
      <c r="C25571" s="2">
        <v>11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26046</v>
      </c>
      <c r="C25572" s="2">
        <v>11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26047</v>
      </c>
      <c r="C25573" s="2">
        <v>11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26048</v>
      </c>
      <c r="C25574" s="2">
        <v>11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26049</v>
      </c>
      <c r="C25575" s="2">
        <v>11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26050</v>
      </c>
      <c r="C25576" s="2">
        <v>11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26051</v>
      </c>
      <c r="C25577" s="2">
        <v>12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26052</v>
      </c>
      <c r="C25578" s="2">
        <v>13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26053</v>
      </c>
      <c r="C25579" s="2">
        <v>29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26054</v>
      </c>
      <c r="C25580" s="2">
        <v>31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26055</v>
      </c>
      <c r="C25581" s="2">
        <v>31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26056</v>
      </c>
      <c r="C25582" s="2">
        <v>27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26057</v>
      </c>
      <c r="C25583" s="2">
        <v>27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26058</v>
      </c>
      <c r="C25584" s="2">
        <v>26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26059</v>
      </c>
      <c r="C25585" s="2">
        <v>26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26060</v>
      </c>
      <c r="C25586" s="2">
        <v>26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26061</v>
      </c>
      <c r="C25587" s="2">
        <v>25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26062</v>
      </c>
      <c r="C25588" s="2">
        <v>30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26063</v>
      </c>
      <c r="C25589" s="2">
        <v>33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26064</v>
      </c>
      <c r="C25590" s="2">
        <v>34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26065</v>
      </c>
      <c r="C25591" s="2">
        <v>34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26066</v>
      </c>
      <c r="C25592" s="2">
        <v>34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26067</v>
      </c>
      <c r="C25593" s="2">
        <v>30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26068</v>
      </c>
      <c r="C25594" s="2">
        <v>16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26069</v>
      </c>
      <c r="C25595" s="2">
        <v>23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26070</v>
      </c>
      <c r="C25596" s="2">
        <v>27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26071</v>
      </c>
      <c r="C25597" s="2">
        <v>29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26072</v>
      </c>
      <c r="C25598" s="2">
        <v>28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26073</v>
      </c>
      <c r="C25599" s="2">
        <v>28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26074</v>
      </c>
      <c r="C25600" s="2">
        <v>28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26075</v>
      </c>
      <c r="C25601" s="2">
        <v>28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26076</v>
      </c>
      <c r="C25602" s="2">
        <v>27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26077</v>
      </c>
      <c r="C25603" s="2">
        <v>26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26078</v>
      </c>
      <c r="C25604" s="2">
        <v>31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26079</v>
      </c>
      <c r="C25605" s="2">
        <v>31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26080</v>
      </c>
      <c r="C25606" s="2">
        <v>29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26081</v>
      </c>
      <c r="C25607" s="2">
        <v>28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26082</v>
      </c>
      <c r="C25608" s="2">
        <v>27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26083</v>
      </c>
      <c r="C25609" s="2">
        <v>26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26084</v>
      </c>
      <c r="C25610" s="2">
        <v>25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26085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26086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26087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26088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26089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26090</v>
      </c>
      <c r="C25616" s="2">
        <v>38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26091</v>
      </c>
      <c r="C25617" s="2">
        <v>40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26092</v>
      </c>
      <c r="C25618" s="2">
        <v>40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26093</v>
      </c>
      <c r="C25619" s="2">
        <v>39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26094</v>
      </c>
      <c r="C25620" s="2">
        <v>21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26095</v>
      </c>
      <c r="C25621" s="2">
        <v>22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26096</v>
      </c>
      <c r="C25622" s="2">
        <v>22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26097</v>
      </c>
      <c r="C25623" s="2">
        <v>23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26098</v>
      </c>
      <c r="C25624" s="2">
        <v>23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26099</v>
      </c>
      <c r="C25625" s="2">
        <v>23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26100</v>
      </c>
      <c r="C25626" s="2">
        <v>22</v>
      </c>
      <c r="D25626" s="2" t="s">
        <v>477</v>
      </c>
      <c r="E25626" s="2"/>
      <c r="F25626" s="2"/>
      <c r="G25626" s="2"/>
      <c r="H25626" s="2"/>
    </row>
    <row r="25627" spans="2:8">
      <c r="B25627" s="2" t="s">
        <v>26101</v>
      </c>
      <c r="C25627" s="2">
        <v>21</v>
      </c>
      <c r="D25627" s="2" t="s">
        <v>477</v>
      </c>
      <c r="E25627" s="2"/>
      <c r="F25627" s="2"/>
      <c r="G25627" s="2"/>
      <c r="H25627" s="2"/>
    </row>
    <row r="25628" spans="2:8">
      <c r="B25628" s="2" t="s">
        <v>26102</v>
      </c>
      <c r="C25628" s="2">
        <v>19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26103</v>
      </c>
      <c r="C25629" s="2">
        <v>18</v>
      </c>
      <c r="D25629" s="2" t="s">
        <v>477</v>
      </c>
      <c r="E25629" s="2"/>
      <c r="F25629" s="2"/>
      <c r="G25629" s="2"/>
      <c r="H25629" s="2"/>
    </row>
    <row r="25630" spans="2:8">
      <c r="B25630" s="2" t="s">
        <v>26104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26105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26106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26107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26108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26109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26110</v>
      </c>
      <c r="C25636" s="2">
        <v>30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26111</v>
      </c>
      <c r="C25637" s="2">
        <v>31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26112</v>
      </c>
      <c r="C25638" s="2">
        <v>29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26113</v>
      </c>
      <c r="C25639" s="2">
        <v>29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26114</v>
      </c>
      <c r="C25640" s="2">
        <v>27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26115</v>
      </c>
      <c r="C25641" s="2">
        <v>26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26116</v>
      </c>
      <c r="C25642" s="2">
        <v>24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26117</v>
      </c>
      <c r="C25643" s="2">
        <v>22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26118</v>
      </c>
      <c r="C25644" s="2">
        <v>25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26119</v>
      </c>
      <c r="C25645" s="2">
        <v>26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26120</v>
      </c>
      <c r="C25646" s="2">
        <v>26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26121</v>
      </c>
      <c r="C25647" s="2">
        <v>27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26122</v>
      </c>
      <c r="C25648" s="2">
        <v>26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26123</v>
      </c>
      <c r="C25649" s="2">
        <v>26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26124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26125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26126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26127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26128</v>
      </c>
      <c r="C25654" s="2">
        <v>33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26129</v>
      </c>
      <c r="C25655" s="2">
        <v>34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26130</v>
      </c>
      <c r="C25656" s="2">
        <v>31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26131</v>
      </c>
      <c r="C25657" s="2">
        <v>22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26132</v>
      </c>
      <c r="C25658" s="2">
        <v>14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26133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26134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26135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26136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26137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26138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26139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26140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26141</v>
      </c>
      <c r="C25667" s="2">
        <v>32</v>
      </c>
      <c r="D25667" s="2" t="s">
        <v>477</v>
      </c>
      <c r="E25667" s="2"/>
      <c r="F25667" s="2"/>
      <c r="G25667" s="2"/>
      <c r="H25667" s="2"/>
    </row>
    <row r="25668" spans="2:8">
      <c r="B25668" s="2" t="s">
        <v>26142</v>
      </c>
      <c r="C25668" s="2">
        <v>33</v>
      </c>
      <c r="D25668" s="2" t="s">
        <v>477</v>
      </c>
      <c r="E25668" s="2"/>
      <c r="F25668" s="2"/>
      <c r="G25668" s="2"/>
      <c r="H25668" s="2"/>
    </row>
    <row r="25669" spans="2:8">
      <c r="B25669" s="2" t="s">
        <v>26143</v>
      </c>
      <c r="C25669" s="2">
        <v>33</v>
      </c>
      <c r="D25669" s="2" t="s">
        <v>477</v>
      </c>
      <c r="E25669" s="2"/>
      <c r="F25669" s="2"/>
      <c r="G25669" s="2"/>
      <c r="H25669" s="2"/>
    </row>
    <row r="25670" spans="2:8">
      <c r="B25670" s="2" t="s">
        <v>26144</v>
      </c>
      <c r="C25670" s="2">
        <v>32</v>
      </c>
      <c r="D25670" s="2" t="s">
        <v>477</v>
      </c>
      <c r="E25670" s="2"/>
      <c r="F25670" s="2"/>
      <c r="G25670" s="2"/>
      <c r="H25670" s="2"/>
    </row>
    <row r="25671" spans="2:8">
      <c r="B25671" s="2" t="s">
        <v>26145</v>
      </c>
      <c r="C25671" s="2">
        <v>31</v>
      </c>
      <c r="D25671" s="2" t="s">
        <v>477</v>
      </c>
      <c r="E25671" s="2"/>
      <c r="F25671" s="2"/>
      <c r="G25671" s="2"/>
      <c r="H25671" s="2"/>
    </row>
    <row r="25672" spans="2:8">
      <c r="B25672" s="2" t="s">
        <v>26146</v>
      </c>
      <c r="C25672" s="2">
        <v>30</v>
      </c>
      <c r="D25672" s="2" t="s">
        <v>477</v>
      </c>
      <c r="E25672" s="2"/>
      <c r="F25672" s="2"/>
      <c r="G25672" s="2"/>
      <c r="H25672" s="2"/>
    </row>
    <row r="25673" spans="2:8">
      <c r="B25673" s="2" t="s">
        <v>26147</v>
      </c>
      <c r="C25673" s="2">
        <v>20</v>
      </c>
      <c r="D25673" s="2" t="s">
        <v>477</v>
      </c>
      <c r="E25673" s="2"/>
      <c r="F25673" s="2"/>
      <c r="G25673" s="2"/>
      <c r="H25673" s="2"/>
    </row>
    <row r="25674" spans="2:8">
      <c r="B25674" s="2" t="s">
        <v>26148</v>
      </c>
      <c r="C25674" s="2">
        <v>22</v>
      </c>
      <c r="D25674" s="2" t="s">
        <v>477</v>
      </c>
      <c r="E25674" s="2"/>
      <c r="F25674" s="2"/>
      <c r="G25674" s="2"/>
      <c r="H25674" s="2"/>
    </row>
    <row r="25675" spans="2:8">
      <c r="B25675" s="2" t="s">
        <v>26149</v>
      </c>
      <c r="C25675" s="2">
        <v>23</v>
      </c>
      <c r="D25675" s="2" t="s">
        <v>477</v>
      </c>
      <c r="E25675" s="2"/>
      <c r="F25675" s="2"/>
      <c r="G25675" s="2"/>
      <c r="H25675" s="2"/>
    </row>
    <row r="25676" spans="2:8">
      <c r="B25676" s="2" t="s">
        <v>26150</v>
      </c>
      <c r="C25676" s="2">
        <v>23</v>
      </c>
      <c r="D25676" s="2" t="s">
        <v>477</v>
      </c>
      <c r="E25676" s="2"/>
      <c r="F25676" s="2"/>
      <c r="G25676" s="2"/>
      <c r="H25676" s="2"/>
    </row>
    <row r="25677" spans="2:8">
      <c r="B25677" s="2" t="s">
        <v>26151</v>
      </c>
      <c r="C25677" s="2">
        <v>23</v>
      </c>
      <c r="D25677" s="2" t="s">
        <v>477</v>
      </c>
      <c r="E25677" s="2"/>
      <c r="F25677" s="2"/>
      <c r="G25677" s="2"/>
      <c r="H25677" s="2"/>
    </row>
    <row r="25678" spans="2:8">
      <c r="B25678" s="2" t="s">
        <v>26152</v>
      </c>
      <c r="C25678" s="2">
        <v>24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26153</v>
      </c>
      <c r="C25679" s="2">
        <v>24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26154</v>
      </c>
      <c r="C25680" s="2">
        <v>24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26155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26156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26157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26158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26159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26160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26161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26162</v>
      </c>
      <c r="C25688" s="2">
        <v>36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26163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26164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26165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26166</v>
      </c>
      <c r="C25692" s="2">
        <v>42</v>
      </c>
      <c r="D25692" s="2" t="s">
        <v>477</v>
      </c>
      <c r="E25692" s="2"/>
      <c r="F25692" s="2"/>
      <c r="G25692" s="2"/>
      <c r="H25692" s="2"/>
    </row>
    <row r="25693" spans="2:8">
      <c r="B25693" s="2" t="s">
        <v>26167</v>
      </c>
      <c r="C25693" s="2">
        <v>42</v>
      </c>
      <c r="D25693" s="2" t="s">
        <v>477</v>
      </c>
      <c r="E25693" s="2"/>
      <c r="F25693" s="2"/>
      <c r="G25693" s="2"/>
      <c r="H25693" s="2"/>
    </row>
    <row r="25694" spans="2:8">
      <c r="B25694" s="2" t="s">
        <v>26168</v>
      </c>
      <c r="C25694" s="2">
        <v>41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26169</v>
      </c>
      <c r="C25695" s="2">
        <v>42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26170</v>
      </c>
      <c r="C25696" s="2">
        <v>42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26171</v>
      </c>
      <c r="C25697" s="2">
        <v>28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26172</v>
      </c>
      <c r="C25698" s="2">
        <v>31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26173</v>
      </c>
      <c r="C25699" s="2">
        <v>32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26174</v>
      </c>
      <c r="C25700" s="2">
        <v>33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26175</v>
      </c>
      <c r="C25701" s="2">
        <v>31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26176</v>
      </c>
      <c r="C25702" s="2">
        <v>29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26177</v>
      </c>
      <c r="C25703" s="2">
        <v>29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26178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26179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26180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26181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26182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26183</v>
      </c>
      <c r="C25709" s="2">
        <v>24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26184</v>
      </c>
      <c r="C25710" s="2">
        <v>23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26185</v>
      </c>
      <c r="C25711" s="2">
        <v>22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26186</v>
      </c>
      <c r="C25712" s="2">
        <v>23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26187</v>
      </c>
      <c r="C25713" s="2">
        <v>24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26188</v>
      </c>
      <c r="C25714" s="2">
        <v>25</v>
      </c>
      <c r="D25714" s="2" t="s">
        <v>477</v>
      </c>
      <c r="E25714" s="2"/>
      <c r="F25714" s="2"/>
      <c r="G25714" s="2"/>
      <c r="H25714" s="2"/>
    </row>
    <row r="25715" spans="2:8">
      <c r="B25715" s="2" t="s">
        <v>26189</v>
      </c>
      <c r="C25715" s="2">
        <v>42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26190</v>
      </c>
      <c r="C25716" s="2">
        <v>43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26191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26192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26193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26194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26195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26196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26197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26198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26199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26200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26201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26202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26203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26204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26205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26206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26207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26208</v>
      </c>
      <c r="C25734" s="2">
        <v>28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26209</v>
      </c>
      <c r="C25735" s="2">
        <v>33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26210</v>
      </c>
      <c r="C25736" s="2">
        <v>33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26211</v>
      </c>
      <c r="C25737" s="2">
        <v>35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26212</v>
      </c>
      <c r="C25738" s="2">
        <v>35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26213</v>
      </c>
      <c r="C25739" s="2">
        <v>36</v>
      </c>
      <c r="D25739" s="2" t="s">
        <v>477</v>
      </c>
      <c r="E25739" s="2"/>
      <c r="F25739" s="2"/>
      <c r="G25739" s="2"/>
      <c r="H25739" s="2"/>
    </row>
    <row r="25740" spans="2:8">
      <c r="B25740" s="2" t="s">
        <v>26214</v>
      </c>
      <c r="C25740" s="2">
        <v>42</v>
      </c>
      <c r="D25740" s="2" t="s">
        <v>477</v>
      </c>
      <c r="E25740" s="2"/>
      <c r="F25740" s="2"/>
      <c r="G25740" s="2"/>
      <c r="H25740" s="2"/>
    </row>
    <row r="25741" spans="2:8">
      <c r="B25741" s="2" t="s">
        <v>26215</v>
      </c>
      <c r="C25741" s="2">
        <v>44</v>
      </c>
      <c r="D25741" s="2" t="s">
        <v>477</v>
      </c>
      <c r="E25741" s="2"/>
      <c r="F25741" s="2"/>
      <c r="G25741" s="2"/>
      <c r="H25741" s="2"/>
    </row>
    <row r="25742" spans="2:8">
      <c r="B25742" s="2" t="s">
        <v>26216</v>
      </c>
      <c r="C25742" s="2">
        <v>44</v>
      </c>
      <c r="D25742" s="2" t="s">
        <v>477</v>
      </c>
      <c r="E25742" s="2"/>
      <c r="F25742" s="2"/>
      <c r="G25742" s="2"/>
      <c r="H25742" s="2"/>
    </row>
    <row r="25743" spans="2:8">
      <c r="B25743" s="2" t="s">
        <v>26217</v>
      </c>
      <c r="C25743" s="2">
        <v>40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26218</v>
      </c>
      <c r="C25744" s="2">
        <v>29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26219</v>
      </c>
      <c r="C25745" s="2">
        <v>29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26220</v>
      </c>
      <c r="C25746" s="2">
        <v>30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26221</v>
      </c>
      <c r="C25747" s="2">
        <v>32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26222</v>
      </c>
      <c r="C25748" s="2">
        <v>34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26223</v>
      </c>
      <c r="C25749" s="2">
        <v>34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26224</v>
      </c>
      <c r="C25750" s="2">
        <v>33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26225</v>
      </c>
      <c r="C25751" s="2">
        <v>39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26226</v>
      </c>
      <c r="C25752" s="2">
        <v>41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26227</v>
      </c>
      <c r="C25753" s="2">
        <v>41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26228</v>
      </c>
      <c r="C25754" s="2">
        <v>38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26229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26230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26231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26232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26233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26234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26235</v>
      </c>
      <c r="C25761" s="2">
        <v>41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26236</v>
      </c>
      <c r="C25762" s="2">
        <v>41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26237</v>
      </c>
      <c r="C25763" s="2">
        <v>40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26238</v>
      </c>
      <c r="C25764" s="2">
        <v>39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26239</v>
      </c>
      <c r="C25765" s="2">
        <v>41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26240</v>
      </c>
      <c r="C25766" s="2">
        <v>43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26241</v>
      </c>
      <c r="C25767" s="2">
        <v>42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26242</v>
      </c>
      <c r="C25768" s="2">
        <v>42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26243</v>
      </c>
      <c r="C25769" s="2">
        <v>38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26244</v>
      </c>
      <c r="C25770" s="2">
        <v>27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26245</v>
      </c>
      <c r="C25771" s="2">
        <v>32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26246</v>
      </c>
      <c r="C25772" s="2">
        <v>34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26247</v>
      </c>
      <c r="C25773" s="2">
        <v>35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26248</v>
      </c>
      <c r="C25774" s="2">
        <v>38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26249</v>
      </c>
      <c r="C25775" s="2">
        <v>36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26250</v>
      </c>
      <c r="C25776" s="2">
        <v>33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26251</v>
      </c>
      <c r="C25777" s="2">
        <v>19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26252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26253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26254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26255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26256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26257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26258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26259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26260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26261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26262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26263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26264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26265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26266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26267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26268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26269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26270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26271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26272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26273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26274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26275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26276</v>
      </c>
      <c r="C25802" s="2">
        <v>11</v>
      </c>
      <c r="D25802" s="2" t="s">
        <v>477</v>
      </c>
      <c r="E25802" s="2"/>
      <c r="F25802" s="2"/>
      <c r="G25802" s="2"/>
      <c r="H25802" s="2"/>
    </row>
    <row r="25803" spans="2:8">
      <c r="B25803" s="2" t="s">
        <v>26277</v>
      </c>
      <c r="C25803" s="2">
        <v>12</v>
      </c>
      <c r="D25803" s="2" t="s">
        <v>477</v>
      </c>
      <c r="E25803" s="2"/>
      <c r="F25803" s="2"/>
      <c r="G25803" s="2"/>
      <c r="H25803" s="2"/>
    </row>
    <row r="25804" spans="2:8">
      <c r="B25804" s="2" t="s">
        <v>26278</v>
      </c>
      <c r="C25804" s="2">
        <v>12</v>
      </c>
      <c r="D25804" s="2" t="s">
        <v>477</v>
      </c>
      <c r="E25804" s="2"/>
      <c r="F25804" s="2"/>
      <c r="G25804" s="2"/>
      <c r="H25804" s="2"/>
    </row>
    <row r="25805" spans="2:8">
      <c r="B25805" s="2" t="s">
        <v>26279</v>
      </c>
      <c r="C25805" s="2">
        <v>12</v>
      </c>
      <c r="D25805" s="2" t="s">
        <v>477</v>
      </c>
      <c r="E25805" s="2"/>
      <c r="F25805" s="2"/>
      <c r="G25805" s="2"/>
      <c r="H25805" s="2"/>
    </row>
    <row r="25806" spans="2:8">
      <c r="B25806" s="2" t="s">
        <v>26280</v>
      </c>
      <c r="C25806" s="2">
        <v>12</v>
      </c>
      <c r="D25806" s="2" t="s">
        <v>477</v>
      </c>
      <c r="E25806" s="2"/>
      <c r="F25806" s="2"/>
      <c r="G25806" s="2"/>
      <c r="H25806" s="2"/>
    </row>
    <row r="25807" spans="2:8">
      <c r="B25807" s="2" t="s">
        <v>26281</v>
      </c>
      <c r="C25807" s="2">
        <v>12</v>
      </c>
      <c r="D25807" s="2" t="s">
        <v>477</v>
      </c>
      <c r="E25807" s="2"/>
      <c r="F25807" s="2"/>
      <c r="G25807" s="2"/>
      <c r="H25807" s="2"/>
    </row>
    <row r="25808" spans="2:8">
      <c r="B25808" s="2" t="s">
        <v>26282</v>
      </c>
      <c r="C25808" s="2">
        <v>12</v>
      </c>
      <c r="D25808" s="2" t="s">
        <v>477</v>
      </c>
      <c r="E25808" s="2"/>
      <c r="F25808" s="2"/>
      <c r="G25808" s="2"/>
      <c r="H25808" s="2"/>
    </row>
    <row r="25809" spans="2:8">
      <c r="B25809" s="2" t="s">
        <v>26283</v>
      </c>
      <c r="C25809" s="2">
        <v>12</v>
      </c>
      <c r="D25809" s="2" t="s">
        <v>477</v>
      </c>
      <c r="E25809" s="2"/>
      <c r="F25809" s="2"/>
      <c r="G25809" s="2"/>
      <c r="H25809" s="2"/>
    </row>
    <row r="25810" spans="2:8">
      <c r="B25810" s="2" t="s">
        <v>26284</v>
      </c>
      <c r="C25810" s="2">
        <v>12</v>
      </c>
      <c r="D25810" s="2" t="s">
        <v>477</v>
      </c>
      <c r="E25810" s="2"/>
      <c r="F25810" s="2"/>
      <c r="G25810" s="2"/>
      <c r="H25810" s="2"/>
    </row>
    <row r="25811" spans="2:8">
      <c r="B25811" s="2" t="s">
        <v>26285</v>
      </c>
      <c r="C25811" s="2">
        <v>12</v>
      </c>
      <c r="D25811" s="2" t="s">
        <v>477</v>
      </c>
      <c r="E25811" s="2"/>
      <c r="F25811" s="2"/>
      <c r="G25811" s="2"/>
      <c r="H25811" s="2"/>
    </row>
    <row r="25812" spans="2:8">
      <c r="B25812" s="2" t="s">
        <v>26286</v>
      </c>
      <c r="C25812" s="2">
        <v>11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26287</v>
      </c>
      <c r="C25813" s="2">
        <v>11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26288</v>
      </c>
      <c r="C25814" s="2">
        <v>11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26289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26290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26291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26292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26293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26294</v>
      </c>
      <c r="C25820" s="2">
        <v>29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26295</v>
      </c>
      <c r="C25821" s="2">
        <v>29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26296</v>
      </c>
      <c r="C25822" s="2">
        <v>28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26297</v>
      </c>
      <c r="C25823" s="2">
        <v>27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26298</v>
      </c>
      <c r="C25824" s="2">
        <v>27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26299</v>
      </c>
      <c r="C25825" s="2">
        <v>26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26300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26301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26302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26303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26304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26305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26306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26307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26308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26309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26310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26311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26312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26313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26314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26315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26316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26317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26318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26319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26320</v>
      </c>
      <c r="C25846" s="2">
        <v>36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26321</v>
      </c>
      <c r="C25847" s="2">
        <v>37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26322</v>
      </c>
      <c r="C25848" s="2">
        <v>38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26323</v>
      </c>
      <c r="C25849" s="2">
        <v>37</v>
      </c>
      <c r="D25849" s="2" t="s">
        <v>477</v>
      </c>
      <c r="E25849" s="2"/>
      <c r="F25849" s="2"/>
      <c r="G25849" s="2"/>
      <c r="H25849" s="2"/>
    </row>
    <row r="25850" spans="2:8">
      <c r="B25850" s="2" t="s">
        <v>26324</v>
      </c>
      <c r="C25850" s="2">
        <v>34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26325</v>
      </c>
      <c r="C25851" s="2">
        <v>26</v>
      </c>
      <c r="D25851" s="2" t="s">
        <v>477</v>
      </c>
      <c r="E25851" s="2"/>
      <c r="F25851" s="2"/>
      <c r="G25851" s="2"/>
      <c r="H25851" s="2"/>
    </row>
    <row r="25852" spans="2:8">
      <c r="B25852" s="2" t="s">
        <v>26326</v>
      </c>
      <c r="C25852" s="2">
        <v>29</v>
      </c>
      <c r="D25852" s="2" t="s">
        <v>477</v>
      </c>
      <c r="E25852" s="2"/>
      <c r="F25852" s="2"/>
      <c r="G25852" s="2"/>
      <c r="H25852" s="2"/>
    </row>
    <row r="25853" spans="2:8">
      <c r="B25853" s="2" t="s">
        <v>26327</v>
      </c>
      <c r="C25853" s="2">
        <v>30</v>
      </c>
      <c r="D25853" s="2" t="s">
        <v>477</v>
      </c>
      <c r="E25853" s="2"/>
      <c r="F25853" s="2"/>
      <c r="G25853" s="2"/>
      <c r="H25853" s="2"/>
    </row>
    <row r="25854" spans="2:8">
      <c r="B25854" s="2" t="s">
        <v>26328</v>
      </c>
      <c r="C25854" s="2">
        <v>32</v>
      </c>
      <c r="D25854" s="2" t="s">
        <v>477</v>
      </c>
      <c r="E25854" s="2"/>
      <c r="F25854" s="2"/>
      <c r="G25854" s="2"/>
      <c r="H25854" s="2"/>
    </row>
    <row r="25855" spans="2:8">
      <c r="B25855" s="2" t="s">
        <v>26329</v>
      </c>
      <c r="C25855" s="2">
        <v>32</v>
      </c>
      <c r="D25855" s="2" t="s">
        <v>477</v>
      </c>
      <c r="E25855" s="2"/>
      <c r="F25855" s="2"/>
      <c r="G25855" s="2"/>
      <c r="H25855" s="2"/>
    </row>
    <row r="25856" spans="2:8">
      <c r="B25856" s="2" t="s">
        <v>26330</v>
      </c>
      <c r="C25856" s="2">
        <v>18</v>
      </c>
      <c r="D25856" s="2" t="s">
        <v>477</v>
      </c>
      <c r="E25856" s="2"/>
      <c r="F25856" s="2"/>
      <c r="G25856" s="2"/>
      <c r="H25856" s="2"/>
    </row>
    <row r="25857" spans="2:8">
      <c r="B25857" s="2" t="s">
        <v>26331</v>
      </c>
      <c r="C25857" s="2">
        <v>22</v>
      </c>
      <c r="D25857" s="2" t="s">
        <v>477</v>
      </c>
      <c r="E25857" s="2"/>
      <c r="F25857" s="2"/>
      <c r="G25857" s="2"/>
      <c r="H25857" s="2"/>
    </row>
    <row r="25858" spans="2:8">
      <c r="B25858" s="2" t="s">
        <v>26332</v>
      </c>
      <c r="C25858" s="2">
        <v>22</v>
      </c>
      <c r="D25858" s="2" t="s">
        <v>477</v>
      </c>
      <c r="E25858" s="2"/>
      <c r="F25858" s="2"/>
      <c r="G25858" s="2"/>
      <c r="H25858" s="2"/>
    </row>
    <row r="25859" spans="2:8">
      <c r="B25859" s="2" t="s">
        <v>26333</v>
      </c>
      <c r="C25859" s="2">
        <v>21</v>
      </c>
      <c r="D25859" s="2" t="s">
        <v>477</v>
      </c>
      <c r="E25859" s="2"/>
      <c r="F25859" s="2"/>
      <c r="G25859" s="2"/>
      <c r="H25859" s="2"/>
    </row>
    <row r="25860" spans="2:8">
      <c r="B25860" s="2" t="s">
        <v>26334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26335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26336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26337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26338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26339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26340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26341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26342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26343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26344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26345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26346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26347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26348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26349</v>
      </c>
      <c r="C25875" s="2">
        <v>40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26350</v>
      </c>
      <c r="C25876" s="2">
        <v>39</v>
      </c>
      <c r="D25876" s="2" t="s">
        <v>477</v>
      </c>
      <c r="E25876" s="2"/>
      <c r="F25876" s="2"/>
      <c r="G25876" s="2"/>
      <c r="H25876" s="2"/>
    </row>
    <row r="25877" spans="2:8">
      <c r="B25877" s="2" t="s">
        <v>26351</v>
      </c>
      <c r="C25877" s="2">
        <v>36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26352</v>
      </c>
      <c r="C25878" s="2">
        <v>35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26353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26354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26355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26356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26357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26358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26359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26360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26361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26362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26363</v>
      </c>
      <c r="C25889" s="2">
        <v>28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26364</v>
      </c>
      <c r="C25890" s="2">
        <v>29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26365</v>
      </c>
      <c r="C25891" s="2">
        <v>29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26366</v>
      </c>
      <c r="C25892" s="2">
        <v>29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26367</v>
      </c>
      <c r="C25893" s="2">
        <v>27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26368</v>
      </c>
      <c r="C25894" s="2">
        <v>18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26369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26370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26371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26372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26373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26374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26375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26376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26377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26378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26379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26380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26381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26382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26383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26384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26385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26386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26387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26388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26389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26390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26391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26392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26393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26394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26395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26396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26397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26398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26399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26400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26401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26402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26403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26404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26405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26406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26407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26408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26409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26410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26411</v>
      </c>
      <c r="C25937" s="2">
        <v>39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26412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26413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26414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26415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26416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26417</v>
      </c>
      <c r="C25943" s="2">
        <v>36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26418</v>
      </c>
      <c r="C25944" s="2">
        <v>37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26419</v>
      </c>
      <c r="C25945" s="2">
        <v>37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26420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26421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26422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26423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26424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26425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26426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26427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26428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26429</v>
      </c>
      <c r="C25955" s="2">
        <v>35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26430</v>
      </c>
      <c r="C25956" s="2">
        <v>36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26431</v>
      </c>
      <c r="C25957" s="2">
        <v>36</v>
      </c>
      <c r="D25957" s="2" t="s">
        <v>477</v>
      </c>
      <c r="E25957" s="2"/>
      <c r="F25957" s="2"/>
      <c r="G25957" s="2"/>
      <c r="H25957" s="2"/>
    </row>
    <row r="25958" spans="2:8">
      <c r="B25958" s="2" t="s">
        <v>26432</v>
      </c>
      <c r="C25958" s="2">
        <v>34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26433</v>
      </c>
      <c r="C25959" s="2">
        <v>30</v>
      </c>
      <c r="D25959" s="2" t="s">
        <v>477</v>
      </c>
      <c r="E25959" s="2"/>
      <c r="F25959" s="2"/>
      <c r="G25959" s="2"/>
      <c r="H25959" s="2"/>
    </row>
    <row r="25960" spans="2:8">
      <c r="B25960" s="2" t="s">
        <v>26434</v>
      </c>
      <c r="C25960" s="2">
        <v>30</v>
      </c>
      <c r="D25960" s="2" t="s">
        <v>477</v>
      </c>
      <c r="E25960" s="2"/>
      <c r="F25960" s="2"/>
      <c r="G25960" s="2"/>
      <c r="H25960" s="2"/>
    </row>
    <row r="25961" spans="2:8">
      <c r="B25961" s="2" t="s">
        <v>26435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26436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26437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26438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26439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26440</v>
      </c>
      <c r="C25966" s="2">
        <v>24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26441</v>
      </c>
      <c r="C25967" s="2">
        <v>26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26442</v>
      </c>
      <c r="C25968" s="2">
        <v>27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26443</v>
      </c>
      <c r="C25969" s="2">
        <v>28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26444</v>
      </c>
      <c r="C25970" s="2">
        <v>28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26445</v>
      </c>
      <c r="C25971" s="2">
        <v>27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26446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26447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26448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26449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26450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26451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26452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26453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26454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26455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26456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26457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26458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26459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26460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26461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26462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26463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26464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26465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26466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26467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26468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26469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26470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26471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26472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26473</v>
      </c>
      <c r="C25999" s="2">
        <v>13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26474</v>
      </c>
      <c r="C26000" s="2">
        <v>19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26475</v>
      </c>
      <c r="C26001" s="2">
        <v>24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26476</v>
      </c>
      <c r="C26002" s="2">
        <v>27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26477</v>
      </c>
      <c r="C26003" s="2">
        <v>26</v>
      </c>
      <c r="D26003" s="2" t="s">
        <v>477</v>
      </c>
      <c r="E26003" s="2"/>
      <c r="F26003" s="2"/>
      <c r="G26003" s="2"/>
      <c r="H26003" s="2"/>
    </row>
    <row r="26004" spans="2:8">
      <c r="B26004" s="2" t="s">
        <v>26478</v>
      </c>
      <c r="C26004" s="2">
        <v>27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26479</v>
      </c>
      <c r="C26005" s="2">
        <v>26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26480</v>
      </c>
      <c r="C26006" s="2">
        <v>23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26481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26482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26483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26484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26485</v>
      </c>
      <c r="C26011" s="2">
        <v>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26486</v>
      </c>
      <c r="C26012" s="2">
        <v>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26487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26488</v>
      </c>
      <c r="C26014" s="2">
        <v>17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26489</v>
      </c>
      <c r="C26015" s="2">
        <v>16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26490</v>
      </c>
      <c r="C26016" s="2">
        <v>21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26491</v>
      </c>
      <c r="C26017" s="2">
        <v>26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26492</v>
      </c>
      <c r="C26018" s="2">
        <v>26</v>
      </c>
      <c r="D26018" s="2" t="s">
        <v>477</v>
      </c>
      <c r="E26018" s="2"/>
      <c r="F26018" s="2"/>
      <c r="G26018" s="2"/>
      <c r="H26018" s="2"/>
    </row>
    <row r="26019" spans="2:8">
      <c r="B26019" s="2" t="s">
        <v>26493</v>
      </c>
      <c r="C26019" s="2">
        <v>28</v>
      </c>
      <c r="D26019" s="2" t="s">
        <v>477</v>
      </c>
      <c r="E26019" s="2"/>
      <c r="F26019" s="2"/>
      <c r="G26019" s="2"/>
      <c r="H26019" s="2"/>
    </row>
    <row r="26020" spans="2:8">
      <c r="B26020" s="2" t="s">
        <v>26494</v>
      </c>
      <c r="C26020" s="2">
        <v>28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26495</v>
      </c>
      <c r="C26021" s="2">
        <v>28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26496</v>
      </c>
      <c r="C26022" s="2">
        <v>28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26497</v>
      </c>
      <c r="C26023" s="2">
        <v>27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26498</v>
      </c>
      <c r="C26024" s="2">
        <v>27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26499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26500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26501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26502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26503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26504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26505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26506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26507</v>
      </c>
      <c r="C26033" s="2">
        <v>27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26508</v>
      </c>
      <c r="C26034" s="2">
        <v>27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26509</v>
      </c>
      <c r="C26035" s="2">
        <v>27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26510</v>
      </c>
      <c r="C26036" s="2">
        <v>26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26511</v>
      </c>
      <c r="C26037" s="2">
        <v>26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26512</v>
      </c>
      <c r="C26038" s="2">
        <v>26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26513</v>
      </c>
      <c r="C26039" s="2">
        <v>26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26514</v>
      </c>
      <c r="C26040" s="2">
        <v>26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26515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26516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26517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26518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26519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26520</v>
      </c>
      <c r="C26046" s="2">
        <v>29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26521</v>
      </c>
      <c r="C26047" s="2">
        <v>30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26522</v>
      </c>
      <c r="C26048" s="2">
        <v>29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26523</v>
      </c>
      <c r="C26049" s="2">
        <v>26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26524</v>
      </c>
      <c r="C26050" s="2">
        <v>23</v>
      </c>
      <c r="D26050" s="2" t="s">
        <v>477</v>
      </c>
      <c r="E26050" s="2"/>
      <c r="F26050" s="2"/>
      <c r="G26050" s="2"/>
      <c r="H26050" s="2"/>
    </row>
    <row r="26051" spans="2:8">
      <c r="B26051" s="2" t="s">
        <v>26525</v>
      </c>
      <c r="C26051" s="2">
        <v>20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26526</v>
      </c>
      <c r="C26052" s="2">
        <v>22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26527</v>
      </c>
      <c r="C26053" s="2">
        <v>24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26528</v>
      </c>
      <c r="C26054" s="2">
        <v>32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26529</v>
      </c>
      <c r="C26055" s="2">
        <v>35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26530</v>
      </c>
      <c r="C26056" s="2">
        <v>36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26531</v>
      </c>
      <c r="C26057" s="2">
        <v>33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26532</v>
      </c>
      <c r="C26058" s="2">
        <v>26</v>
      </c>
      <c r="D26058" s="2" t="s">
        <v>477</v>
      </c>
      <c r="E26058" s="2"/>
      <c r="F26058" s="2"/>
      <c r="G26058" s="2"/>
      <c r="H26058" s="2"/>
    </row>
    <row r="26059" spans="2:8">
      <c r="B26059" s="2" t="s">
        <v>26533</v>
      </c>
      <c r="C26059" s="2">
        <v>17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26534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26535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26536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26537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26538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26539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26540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26541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26542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26543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26544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26545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26546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26547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26548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26549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26550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26551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26552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26553</v>
      </c>
      <c r="C26079" s="2">
        <v>32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26554</v>
      </c>
      <c r="C26080" s="2">
        <v>33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26555</v>
      </c>
      <c r="C26081" s="2">
        <v>32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26556</v>
      </c>
      <c r="C26082" s="2">
        <v>31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26557</v>
      </c>
      <c r="C26083" s="2">
        <v>30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26558</v>
      </c>
      <c r="C26084" s="2">
        <v>30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26559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26560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26561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26562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26563</v>
      </c>
      <c r="C26089" s="2">
        <v>18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26564</v>
      </c>
      <c r="C26090" s="2">
        <v>13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26565</v>
      </c>
      <c r="C26091" s="2">
        <v>19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26566</v>
      </c>
      <c r="C26092" s="2">
        <v>23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26567</v>
      </c>
      <c r="C26093" s="2">
        <v>26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26568</v>
      </c>
      <c r="C26094" s="2">
        <v>28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26569</v>
      </c>
      <c r="C26095" s="2">
        <v>28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26570</v>
      </c>
      <c r="C26096" s="2">
        <v>27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26571</v>
      </c>
      <c r="C26097" s="2">
        <v>34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26572</v>
      </c>
      <c r="C26098" s="2">
        <v>36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26573</v>
      </c>
      <c r="C26099" s="2">
        <v>36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26574</v>
      </c>
      <c r="C26100" s="2">
        <v>37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26575</v>
      </c>
      <c r="C26101" s="2">
        <v>36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26576</v>
      </c>
      <c r="C26102" s="2">
        <v>36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26577</v>
      </c>
      <c r="C26103" s="2">
        <v>41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26578</v>
      </c>
      <c r="C26104" s="2">
        <v>41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26579</v>
      </c>
      <c r="C26105" s="2">
        <v>41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26580</v>
      </c>
      <c r="C26106" s="2">
        <v>39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26581</v>
      </c>
      <c r="C26107" s="2">
        <v>31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26582</v>
      </c>
      <c r="C26108" s="2">
        <v>32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26583</v>
      </c>
      <c r="C26109" s="2">
        <v>33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26584</v>
      </c>
      <c r="C26110" s="2">
        <v>34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26585</v>
      </c>
      <c r="C26111" s="2">
        <v>35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26586</v>
      </c>
      <c r="C26112" s="2">
        <v>34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26587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26588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26589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26590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26591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26592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26593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26594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26595</v>
      </c>
      <c r="C26121" s="2">
        <v>13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26596</v>
      </c>
      <c r="C26122" s="2">
        <v>9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26597</v>
      </c>
      <c r="C26123" s="2">
        <v>6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26598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26599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26600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26601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26602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26603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26604</v>
      </c>
      <c r="C26130" s="2">
        <v>14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26605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26606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26607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26608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26609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26610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26611</v>
      </c>
      <c r="C26137" s="2">
        <v>40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26612</v>
      </c>
      <c r="C26138" s="2">
        <v>44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26613</v>
      </c>
      <c r="C26139" s="2">
        <v>44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26614</v>
      </c>
      <c r="C26140" s="2">
        <v>45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26615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26616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26617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26618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26619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26620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26621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26622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26623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26624</v>
      </c>
      <c r="C26150" s="2">
        <v>34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26625</v>
      </c>
      <c r="C26151" s="2">
        <v>34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26626</v>
      </c>
      <c r="C26152" s="2">
        <v>34</v>
      </c>
      <c r="D26152" s="2" t="s">
        <v>477</v>
      </c>
      <c r="E26152" s="2"/>
      <c r="F26152" s="2"/>
      <c r="G26152" s="2"/>
      <c r="H26152" s="2"/>
    </row>
    <row r="26153" spans="2:8">
      <c r="B26153" s="2" t="s">
        <v>26627</v>
      </c>
      <c r="C26153" s="2">
        <v>33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26628</v>
      </c>
      <c r="C26154" s="2">
        <v>33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26629</v>
      </c>
      <c r="C26155" s="2">
        <v>32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26630</v>
      </c>
      <c r="C26156" s="2">
        <v>18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26631</v>
      </c>
      <c r="C26157" s="2">
        <v>18</v>
      </c>
      <c r="D26157" s="2" t="s">
        <v>477</v>
      </c>
      <c r="E26157" s="2"/>
      <c r="F26157" s="2"/>
      <c r="G26157" s="2"/>
      <c r="H26157" s="2"/>
    </row>
    <row r="26158" spans="2:8">
      <c r="B26158" s="2" t="s">
        <v>26632</v>
      </c>
      <c r="C26158" s="2">
        <v>14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26633</v>
      </c>
      <c r="C26159" s="2">
        <v>12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26634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26635</v>
      </c>
      <c r="C26161" s="2">
        <v>15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26636</v>
      </c>
      <c r="C26162" s="2">
        <v>15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26637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26638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26639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26640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26641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26642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26643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26644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26645</v>
      </c>
      <c r="C26171" s="2">
        <v>14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26646</v>
      </c>
      <c r="C26172" s="2">
        <v>19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26647</v>
      </c>
      <c r="C26173" s="2">
        <v>21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26648</v>
      </c>
      <c r="C26174" s="2">
        <v>22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26649</v>
      </c>
      <c r="C26175" s="2">
        <v>24</v>
      </c>
      <c r="D26175" s="2" t="s">
        <v>477</v>
      </c>
      <c r="E26175" s="2"/>
      <c r="F26175" s="2"/>
      <c r="G26175" s="2"/>
      <c r="H26175" s="2"/>
    </row>
    <row r="26176" spans="2:8">
      <c r="B26176" s="2" t="s">
        <v>26650</v>
      </c>
      <c r="C26176" s="2">
        <v>26</v>
      </c>
      <c r="D26176" s="2" t="s">
        <v>477</v>
      </c>
      <c r="E26176" s="2"/>
      <c r="F26176" s="2"/>
      <c r="G26176" s="2"/>
      <c r="H26176" s="2"/>
    </row>
    <row r="26177" spans="2:8">
      <c r="B26177" s="2" t="s">
        <v>26651</v>
      </c>
      <c r="C26177" s="2">
        <v>25</v>
      </c>
      <c r="D26177" s="2" t="s">
        <v>477</v>
      </c>
      <c r="E26177" s="2"/>
      <c r="F26177" s="2"/>
      <c r="G26177" s="2"/>
      <c r="H26177" s="2"/>
    </row>
    <row r="26178" spans="2:8">
      <c r="B26178" s="2" t="s">
        <v>26652</v>
      </c>
      <c r="C26178" s="2">
        <v>25</v>
      </c>
      <c r="D26178" s="2" t="s">
        <v>477</v>
      </c>
      <c r="E26178" s="2"/>
      <c r="F26178" s="2"/>
      <c r="G26178" s="2"/>
      <c r="H26178" s="2"/>
    </row>
    <row r="26179" spans="2:8">
      <c r="B26179" s="2" t="s">
        <v>26653</v>
      </c>
      <c r="C26179" s="2">
        <v>24</v>
      </c>
      <c r="D26179" s="2" t="s">
        <v>477</v>
      </c>
      <c r="E26179" s="2"/>
      <c r="F26179" s="2"/>
      <c r="G26179" s="2"/>
      <c r="H26179" s="2"/>
    </row>
    <row r="26180" spans="2:8">
      <c r="B26180" s="2" t="s">
        <v>26654</v>
      </c>
      <c r="C26180" s="2">
        <v>24</v>
      </c>
      <c r="D26180" s="2" t="s">
        <v>477</v>
      </c>
      <c r="E26180" s="2"/>
      <c r="F26180" s="2"/>
      <c r="G26180" s="2"/>
      <c r="H26180" s="2"/>
    </row>
    <row r="26181" spans="2:8">
      <c r="B26181" s="2" t="s">
        <v>26655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26656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26657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26658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26659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26660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26661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26662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26663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26664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26665</v>
      </c>
      <c r="C26191" s="2">
        <v>39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26666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26667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26668</v>
      </c>
      <c r="C26194" s="2">
        <v>19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26669</v>
      </c>
      <c r="C26195" s="2">
        <v>26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26670</v>
      </c>
      <c r="C26196" s="2">
        <v>25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26671</v>
      </c>
      <c r="C26197" s="2">
        <v>26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26672</v>
      </c>
      <c r="C26198" s="2">
        <v>28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26673</v>
      </c>
      <c r="C26199" s="2">
        <v>29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26674</v>
      </c>
      <c r="C26200" s="2">
        <v>31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26675</v>
      </c>
      <c r="C26201" s="2">
        <v>30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26676</v>
      </c>
      <c r="C26202" s="2">
        <v>19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26677</v>
      </c>
      <c r="C26203" s="2">
        <v>20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26678</v>
      </c>
      <c r="C26204" s="2">
        <v>19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26679</v>
      </c>
      <c r="C26205" s="2">
        <v>17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26680</v>
      </c>
      <c r="C26206" s="2">
        <v>16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26681</v>
      </c>
      <c r="C26207" s="2">
        <v>19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26682</v>
      </c>
      <c r="C26208" s="2">
        <v>38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26683</v>
      </c>
      <c r="C26209" s="2">
        <v>38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26684</v>
      </c>
      <c r="C26210" s="2">
        <v>38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26685</v>
      </c>
      <c r="C26211" s="2">
        <v>37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26686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26687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26688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26689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26690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26691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26692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26693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26694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26695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26696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26697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26698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26699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26700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26701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26702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26703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26704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26705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26706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26707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26708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26709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26710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26711</v>
      </c>
      <c r="C26237" s="2">
        <v>34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26712</v>
      </c>
      <c r="C26238" s="2">
        <v>34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26713</v>
      </c>
      <c r="C26239" s="2">
        <v>34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26714</v>
      </c>
      <c r="C26240" s="2">
        <v>33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26715</v>
      </c>
      <c r="C26241" s="2">
        <v>39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26716</v>
      </c>
      <c r="C26242" s="2">
        <v>38</v>
      </c>
      <c r="D26242" s="2" t="s">
        <v>477</v>
      </c>
      <c r="E26242" s="2"/>
      <c r="F26242" s="2"/>
      <c r="G26242" s="2"/>
      <c r="H26242" s="2"/>
    </row>
    <row r="26243" spans="2:8">
      <c r="B26243" s="2" t="s">
        <v>26717</v>
      </c>
      <c r="C26243" s="2">
        <v>32</v>
      </c>
      <c r="D26243" s="2" t="s">
        <v>477</v>
      </c>
      <c r="E26243" s="2"/>
      <c r="F26243" s="2"/>
      <c r="G26243" s="2"/>
      <c r="H26243" s="2"/>
    </row>
    <row r="26244" spans="2:8">
      <c r="B26244" s="2" t="s">
        <v>26718</v>
      </c>
      <c r="C26244" s="2">
        <v>27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26719</v>
      </c>
      <c r="C26245" s="2">
        <v>24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26720</v>
      </c>
      <c r="C26246" s="2">
        <v>29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26721</v>
      </c>
      <c r="C26247" s="2">
        <v>32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26722</v>
      </c>
      <c r="C26248" s="2">
        <v>36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26723</v>
      </c>
      <c r="C26249" s="2">
        <v>39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26724</v>
      </c>
      <c r="C26250" s="2">
        <v>40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26725</v>
      </c>
      <c r="C26251" s="2">
        <v>30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26726</v>
      </c>
      <c r="C26252" s="2">
        <v>32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26727</v>
      </c>
      <c r="C26253" s="2">
        <v>34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26728</v>
      </c>
      <c r="C26254" s="2">
        <v>35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26729</v>
      </c>
      <c r="C26255" s="2">
        <v>35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26730</v>
      </c>
      <c r="C26256" s="2">
        <v>32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26731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26732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26733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26734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26735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26736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26737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26738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26739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26740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26741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26742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26743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26744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26745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26746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26747</v>
      </c>
      <c r="C26273" s="2">
        <v>20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26748</v>
      </c>
      <c r="C26274" s="2">
        <v>27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26749</v>
      </c>
      <c r="C26275" s="2">
        <v>31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26750</v>
      </c>
      <c r="C26276" s="2">
        <v>34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26751</v>
      </c>
      <c r="C26277" s="2">
        <v>33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26752</v>
      </c>
      <c r="C26278" s="2">
        <v>12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26753</v>
      </c>
      <c r="C26279" s="2">
        <v>17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26754</v>
      </c>
      <c r="C26280" s="2">
        <v>21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26755</v>
      </c>
      <c r="C26281" s="2">
        <v>24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26756</v>
      </c>
      <c r="C26282" s="2">
        <v>31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26757</v>
      </c>
      <c r="C26283" s="2">
        <v>31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26758</v>
      </c>
      <c r="C26284" s="2">
        <v>31</v>
      </c>
      <c r="D26284" s="2" t="s">
        <v>477</v>
      </c>
      <c r="E26284" s="2"/>
      <c r="F26284" s="2"/>
      <c r="G26284" s="2"/>
      <c r="H26284" s="2"/>
    </row>
    <row r="26285" spans="2:8">
      <c r="B26285" s="2" t="s">
        <v>26759</v>
      </c>
      <c r="C26285" s="2">
        <v>30</v>
      </c>
      <c r="D26285" s="2" t="s">
        <v>477</v>
      </c>
      <c r="E26285" s="2"/>
      <c r="F26285" s="2"/>
      <c r="G26285" s="2"/>
      <c r="H26285" s="2"/>
    </row>
    <row r="26286" spans="2:8">
      <c r="B26286" s="2" t="s">
        <v>26760</v>
      </c>
      <c r="C26286" s="2">
        <v>25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26761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26762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26763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26764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26765</v>
      </c>
      <c r="C26291" s="2">
        <v>20</v>
      </c>
      <c r="D26291" s="2" t="s">
        <v>477</v>
      </c>
      <c r="E26291" s="2"/>
      <c r="F26291" s="2"/>
      <c r="G26291" s="2"/>
      <c r="H26291" s="2"/>
    </row>
    <row r="26292" spans="2:8">
      <c r="B26292" s="2" t="s">
        <v>26766</v>
      </c>
      <c r="C26292" s="2">
        <v>22</v>
      </c>
      <c r="D26292" s="2" t="s">
        <v>477</v>
      </c>
      <c r="E26292" s="2"/>
      <c r="F26292" s="2"/>
      <c r="G26292" s="2"/>
      <c r="H26292" s="2"/>
    </row>
    <row r="26293" spans="2:8">
      <c r="B26293" s="2" t="s">
        <v>26767</v>
      </c>
      <c r="C26293" s="2">
        <v>24</v>
      </c>
      <c r="D26293" s="2" t="s">
        <v>477</v>
      </c>
      <c r="E26293" s="2"/>
      <c r="F26293" s="2"/>
      <c r="G26293" s="2"/>
      <c r="H26293" s="2"/>
    </row>
    <row r="26294" spans="2:8">
      <c r="B26294" s="2" t="s">
        <v>26768</v>
      </c>
      <c r="C26294" s="2">
        <v>24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26769</v>
      </c>
      <c r="C26295" s="2">
        <v>24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26770</v>
      </c>
      <c r="C26296" s="2">
        <v>40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26771</v>
      </c>
      <c r="C26297" s="2">
        <v>43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26772</v>
      </c>
      <c r="C26298" s="2">
        <v>43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26773</v>
      </c>
      <c r="C26299" s="2">
        <v>43</v>
      </c>
      <c r="D26299" s="2" t="s">
        <v>477</v>
      </c>
      <c r="E26299" s="2"/>
      <c r="F26299" s="2"/>
      <c r="G26299" s="2"/>
      <c r="H26299" s="2"/>
    </row>
    <row r="26300" spans="2:8">
      <c r="B26300" s="2" t="s">
        <v>26774</v>
      </c>
      <c r="C26300" s="2">
        <v>36</v>
      </c>
      <c r="D26300" s="2" t="s">
        <v>477</v>
      </c>
      <c r="E26300" s="2"/>
      <c r="F26300" s="2"/>
      <c r="G26300" s="2"/>
      <c r="H26300" s="2"/>
    </row>
    <row r="26301" spans="2:8">
      <c r="B26301" s="2" t="s">
        <v>26775</v>
      </c>
      <c r="C26301" s="2">
        <v>33</v>
      </c>
      <c r="D26301" s="2" t="s">
        <v>477</v>
      </c>
      <c r="E26301" s="2"/>
      <c r="F26301" s="2"/>
      <c r="G26301" s="2"/>
      <c r="H26301" s="2"/>
    </row>
    <row r="26302" spans="2:8">
      <c r="B26302" s="2" t="s">
        <v>26776</v>
      </c>
      <c r="C26302" s="2">
        <v>29</v>
      </c>
      <c r="D26302" s="2" t="s">
        <v>477</v>
      </c>
      <c r="E26302" s="2"/>
      <c r="F26302" s="2"/>
      <c r="G26302" s="2"/>
      <c r="H26302" s="2"/>
    </row>
    <row r="26303" spans="2:8">
      <c r="B26303" s="2" t="s">
        <v>26777</v>
      </c>
      <c r="C26303" s="2">
        <v>27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26778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26779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26780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26781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26782</v>
      </c>
      <c r="C26308" s="2">
        <v>29</v>
      </c>
      <c r="D26308" s="2" t="s">
        <v>477</v>
      </c>
      <c r="E26308" s="2"/>
      <c r="F26308" s="2"/>
      <c r="G26308" s="2"/>
      <c r="H26308" s="2"/>
    </row>
    <row r="26309" spans="2:8">
      <c r="B26309" s="2" t="s">
        <v>26783</v>
      </c>
      <c r="C26309" s="2">
        <v>28</v>
      </c>
      <c r="D26309" s="2" t="s">
        <v>477</v>
      </c>
      <c r="E26309" s="2"/>
      <c r="F26309" s="2"/>
      <c r="G26309" s="2"/>
      <c r="H26309" s="2"/>
    </row>
    <row r="26310" spans="2:8">
      <c r="B26310" s="2" t="s">
        <v>26784</v>
      </c>
      <c r="C26310" s="2">
        <v>26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26785</v>
      </c>
      <c r="C26311" s="2">
        <v>21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26786</v>
      </c>
      <c r="C26312" s="2">
        <v>10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26787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26788</v>
      </c>
      <c r="C26314" s="2">
        <v>42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26789</v>
      </c>
      <c r="C26315" s="2">
        <v>42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26790</v>
      </c>
      <c r="C26316" s="2">
        <v>40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26791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26792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26793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26794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26795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26796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26797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26798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26799</v>
      </c>
      <c r="C26325" s="2">
        <v>28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26800</v>
      </c>
      <c r="C26326" s="2">
        <v>30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26801</v>
      </c>
      <c r="C26327" s="2">
        <v>32</v>
      </c>
      <c r="D26327" s="2" t="s">
        <v>477</v>
      </c>
      <c r="E26327" s="2"/>
      <c r="F26327" s="2"/>
      <c r="G26327" s="2"/>
      <c r="H26327" s="2"/>
    </row>
    <row r="26328" spans="2:8">
      <c r="B26328" s="2" t="s">
        <v>26802</v>
      </c>
      <c r="C26328" s="2">
        <v>32</v>
      </c>
      <c r="D26328" s="2" t="s">
        <v>477</v>
      </c>
      <c r="E26328" s="2"/>
      <c r="F26328" s="2"/>
      <c r="G26328" s="2"/>
      <c r="H26328" s="2"/>
    </row>
    <row r="26329" spans="2:8">
      <c r="B26329" s="2" t="s">
        <v>26803</v>
      </c>
      <c r="C26329" s="2">
        <v>31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26804</v>
      </c>
      <c r="C26330" s="2">
        <v>30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26805</v>
      </c>
      <c r="C26331" s="2">
        <v>29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26806</v>
      </c>
      <c r="C26332" s="2">
        <v>27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26807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26808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26809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26810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26811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26812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26813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26814</v>
      </c>
      <c r="C26340" s="2">
        <v>20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26815</v>
      </c>
      <c r="C26341" s="2">
        <v>23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26816</v>
      </c>
      <c r="C26342" s="2">
        <v>26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26817</v>
      </c>
      <c r="C26343" s="2">
        <v>27</v>
      </c>
      <c r="D26343" s="2" t="s">
        <v>477</v>
      </c>
      <c r="E26343" s="2"/>
      <c r="F26343" s="2"/>
      <c r="G26343" s="2"/>
      <c r="H26343" s="2"/>
    </row>
    <row r="26344" spans="2:8">
      <c r="B26344" s="2" t="s">
        <v>26818</v>
      </c>
      <c r="C26344" s="2">
        <v>28</v>
      </c>
      <c r="D26344" s="2" t="s">
        <v>477</v>
      </c>
      <c r="E26344" s="2"/>
      <c r="F26344" s="2"/>
      <c r="G26344" s="2"/>
      <c r="H26344" s="2"/>
    </row>
    <row r="26345" spans="2:8">
      <c r="B26345" s="2" t="s">
        <v>26819</v>
      </c>
      <c r="C26345" s="2">
        <v>29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26820</v>
      </c>
      <c r="C26346" s="2">
        <v>29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26821</v>
      </c>
      <c r="C26347" s="2">
        <v>28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26822</v>
      </c>
      <c r="C26348" s="2">
        <v>12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26823</v>
      </c>
      <c r="C26349" s="2">
        <v>13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26824</v>
      </c>
      <c r="C26350" s="2">
        <v>13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26825</v>
      </c>
      <c r="C26351" s="2">
        <v>34</v>
      </c>
      <c r="D26351" s="2" t="s">
        <v>477</v>
      </c>
      <c r="E26351" s="2"/>
      <c r="F26351" s="2"/>
      <c r="G26351" s="2"/>
      <c r="H26351" s="2"/>
    </row>
    <row r="26352" spans="2:8">
      <c r="B26352" s="2" t="s">
        <v>26826</v>
      </c>
      <c r="C26352" s="2">
        <v>35</v>
      </c>
      <c r="D26352" s="2" t="s">
        <v>477</v>
      </c>
      <c r="E26352" s="2"/>
      <c r="F26352" s="2"/>
      <c r="G26352" s="2"/>
      <c r="H26352" s="2"/>
    </row>
    <row r="26353" spans="2:8">
      <c r="B26353" s="2" t="s">
        <v>26827</v>
      </c>
      <c r="C26353" s="2">
        <v>35</v>
      </c>
      <c r="D26353" s="2" t="s">
        <v>477</v>
      </c>
      <c r="E26353" s="2"/>
      <c r="F26353" s="2"/>
      <c r="G26353" s="2"/>
      <c r="H26353" s="2"/>
    </row>
    <row r="26354" spans="2:8">
      <c r="B26354" s="2" t="s">
        <v>26828</v>
      </c>
      <c r="C26354" s="2">
        <v>35</v>
      </c>
      <c r="D26354" s="2" t="s">
        <v>477</v>
      </c>
      <c r="E26354" s="2"/>
      <c r="F26354" s="2"/>
      <c r="G26354" s="2"/>
      <c r="H26354" s="2"/>
    </row>
    <row r="26355" spans="2:8">
      <c r="B26355" s="2" t="s">
        <v>26829</v>
      </c>
      <c r="C26355" s="2">
        <v>34</v>
      </c>
      <c r="D26355" s="2" t="s">
        <v>477</v>
      </c>
      <c r="E26355" s="2"/>
      <c r="F26355" s="2"/>
      <c r="G26355" s="2"/>
      <c r="H26355" s="2"/>
    </row>
    <row r="26356" spans="2:8">
      <c r="B26356" s="2" t="s">
        <v>26830</v>
      </c>
      <c r="C26356" s="2">
        <v>31</v>
      </c>
      <c r="D26356" s="2" t="s">
        <v>477</v>
      </c>
      <c r="E26356" s="2"/>
      <c r="F26356" s="2"/>
      <c r="G26356" s="2"/>
      <c r="H26356" s="2"/>
    </row>
    <row r="26357" spans="2:8">
      <c r="B26357" s="2" t="s">
        <v>26831</v>
      </c>
      <c r="C26357" s="2">
        <v>32</v>
      </c>
      <c r="D26357" s="2" t="s">
        <v>477</v>
      </c>
      <c r="E26357" s="2"/>
      <c r="F26357" s="2"/>
      <c r="G26357" s="2"/>
      <c r="H26357" s="2"/>
    </row>
    <row r="26358" spans="2:8">
      <c r="B26358" s="2" t="s">
        <v>26832</v>
      </c>
      <c r="C26358" s="2">
        <v>32</v>
      </c>
      <c r="D26358" s="2" t="s">
        <v>477</v>
      </c>
      <c r="E26358" s="2"/>
      <c r="F26358" s="2"/>
      <c r="G26358" s="2"/>
      <c r="H26358" s="2"/>
    </row>
    <row r="26359" spans="2:8">
      <c r="B26359" s="2" t="s">
        <v>26833</v>
      </c>
      <c r="C26359" s="2">
        <v>31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26834</v>
      </c>
      <c r="C26360" s="2">
        <v>31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26835</v>
      </c>
      <c r="C26361" s="2">
        <v>30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26836</v>
      </c>
      <c r="C26362" s="2">
        <v>15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26837</v>
      </c>
      <c r="C26363" s="2">
        <v>20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26838</v>
      </c>
      <c r="C26364" s="2">
        <v>24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26839</v>
      </c>
      <c r="C26365" s="2">
        <v>26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26840</v>
      </c>
      <c r="C26366" s="2">
        <v>26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26841</v>
      </c>
      <c r="C26367" s="2">
        <v>26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26842</v>
      </c>
      <c r="C26368" s="2">
        <v>23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26843</v>
      </c>
      <c r="C26369" s="2">
        <v>14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26844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26845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26846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26847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26848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26849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26850</v>
      </c>
      <c r="C26376" s="2">
        <v>17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26851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26852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26853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26854</v>
      </c>
      <c r="C26380" s="2">
        <v>22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26855</v>
      </c>
      <c r="C26381" s="2">
        <v>31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26856</v>
      </c>
      <c r="C26382" s="2">
        <v>36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26857</v>
      </c>
      <c r="C26383" s="2">
        <v>39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26858</v>
      </c>
      <c r="C26384" s="2">
        <v>40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26859</v>
      </c>
      <c r="C26385" s="2">
        <v>21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26860</v>
      </c>
      <c r="C26386" s="2">
        <v>23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26861</v>
      </c>
      <c r="C26387" s="2">
        <v>23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26862</v>
      </c>
      <c r="C26388" s="2">
        <v>24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26863</v>
      </c>
      <c r="C26389" s="2">
        <v>24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26864</v>
      </c>
      <c r="C26390" s="2">
        <v>24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26865</v>
      </c>
      <c r="C26391" s="2">
        <v>24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26866</v>
      </c>
      <c r="C26392" s="2">
        <v>24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26867</v>
      </c>
      <c r="C26393" s="2">
        <v>22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26868</v>
      </c>
      <c r="C26394" s="2">
        <v>38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26869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26870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26871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26872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26873</v>
      </c>
      <c r="C26399" s="2">
        <v>28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26874</v>
      </c>
      <c r="C26400" s="2">
        <v>29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26875</v>
      </c>
      <c r="C26401" s="2">
        <v>29</v>
      </c>
      <c r="D26401" s="2" t="s">
        <v>477</v>
      </c>
      <c r="E26401" s="2"/>
      <c r="F26401" s="2"/>
      <c r="G26401" s="2"/>
      <c r="H26401" s="2"/>
    </row>
    <row r="26402" spans="2:8">
      <c r="B26402" s="2" t="s">
        <v>26876</v>
      </c>
      <c r="C26402" s="2">
        <v>29</v>
      </c>
      <c r="D26402" s="2" t="s">
        <v>477</v>
      </c>
      <c r="E26402" s="2"/>
      <c r="F26402" s="2"/>
      <c r="G26402" s="2"/>
      <c r="H26402" s="2"/>
    </row>
    <row r="26403" spans="2:8">
      <c r="B26403" s="2" t="s">
        <v>26877</v>
      </c>
      <c r="C26403" s="2">
        <v>29</v>
      </c>
      <c r="D26403" s="2" t="s">
        <v>477</v>
      </c>
      <c r="E26403" s="2"/>
      <c r="F26403" s="2"/>
      <c r="G26403" s="2"/>
      <c r="H26403" s="2"/>
    </row>
    <row r="26404" spans="2:8">
      <c r="B26404" s="2" t="s">
        <v>26878</v>
      </c>
      <c r="C26404" s="2">
        <v>29</v>
      </c>
      <c r="D26404" s="2" t="s">
        <v>477</v>
      </c>
      <c r="E26404" s="2"/>
      <c r="F26404" s="2"/>
      <c r="G26404" s="2"/>
      <c r="H26404" s="2"/>
    </row>
    <row r="26405" spans="2:8">
      <c r="B26405" s="2" t="s">
        <v>26879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26880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26881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26882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26883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26884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26885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26886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26887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26888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26889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26890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26891</v>
      </c>
      <c r="C26417" s="2">
        <v>34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26892</v>
      </c>
      <c r="C26418" s="2">
        <v>37</v>
      </c>
      <c r="D26418" s="2" t="s">
        <v>477</v>
      </c>
      <c r="E26418" s="2"/>
      <c r="F26418" s="2"/>
      <c r="G26418" s="2"/>
      <c r="H26418" s="2"/>
    </row>
    <row r="26419" spans="2:8">
      <c r="B26419" s="2" t="s">
        <v>26893</v>
      </c>
      <c r="C26419" s="2">
        <v>36</v>
      </c>
      <c r="D26419" s="2" t="s">
        <v>477</v>
      </c>
      <c r="E26419" s="2"/>
      <c r="F26419" s="2"/>
      <c r="G26419" s="2"/>
      <c r="H26419" s="2"/>
    </row>
    <row r="26420" spans="2:8">
      <c r="B26420" s="2" t="s">
        <v>26894</v>
      </c>
      <c r="C26420" s="2">
        <v>34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26895</v>
      </c>
      <c r="C26421" s="2">
        <v>29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26896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26897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26898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26899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26900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26901</v>
      </c>
      <c r="C26427" s="2">
        <v>34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26902</v>
      </c>
      <c r="C26428" s="2">
        <v>35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26903</v>
      </c>
      <c r="C26429" s="2">
        <v>34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26904</v>
      </c>
      <c r="C26430" s="2">
        <v>33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26905</v>
      </c>
      <c r="C26431" s="2">
        <v>32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26906</v>
      </c>
      <c r="C26432" s="2">
        <v>32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26907</v>
      </c>
      <c r="C26433" s="2">
        <v>25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26908</v>
      </c>
      <c r="C26434" s="2">
        <v>27</v>
      </c>
      <c r="D26434" s="2" t="s">
        <v>477</v>
      </c>
      <c r="E26434" s="2"/>
      <c r="F26434" s="2"/>
      <c r="G26434" s="2"/>
      <c r="H26434" s="2"/>
    </row>
    <row r="26435" spans="2:8">
      <c r="B26435" s="2" t="s">
        <v>26909</v>
      </c>
      <c r="C26435" s="2">
        <v>27</v>
      </c>
      <c r="D26435" s="2" t="s">
        <v>477</v>
      </c>
      <c r="E26435" s="2"/>
      <c r="F26435" s="2"/>
      <c r="G26435" s="2"/>
      <c r="H26435" s="2"/>
    </row>
    <row r="26436" spans="2:8">
      <c r="B26436" s="2" t="s">
        <v>26910</v>
      </c>
      <c r="C26436" s="2">
        <v>28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26911</v>
      </c>
      <c r="C26437" s="2">
        <v>27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26912</v>
      </c>
      <c r="C26438" s="2">
        <v>28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26913</v>
      </c>
      <c r="C26439" s="2">
        <v>29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26914</v>
      </c>
      <c r="C26440" s="2">
        <v>30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26915</v>
      </c>
      <c r="C26441" s="2">
        <v>27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26916</v>
      </c>
      <c r="C26442" s="2">
        <v>19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26917</v>
      </c>
      <c r="C26443" s="2">
        <v>20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26918</v>
      </c>
      <c r="C26444" s="2">
        <v>20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26919</v>
      </c>
      <c r="C26445" s="2">
        <v>22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26920</v>
      </c>
      <c r="C26446" s="2">
        <v>23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26921</v>
      </c>
      <c r="C26447" s="2">
        <v>23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26922</v>
      </c>
      <c r="C26448" s="2">
        <v>24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26923</v>
      </c>
      <c r="C26449" s="2">
        <v>27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26924</v>
      </c>
      <c r="C26450" s="2">
        <v>29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26925</v>
      </c>
      <c r="C26451" s="2">
        <v>25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26926</v>
      </c>
      <c r="C26452" s="2">
        <v>40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26927</v>
      </c>
      <c r="C26453" s="2">
        <v>42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26928</v>
      </c>
      <c r="C26454" s="2">
        <v>43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26929</v>
      </c>
      <c r="C26455" s="2">
        <v>34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26930</v>
      </c>
      <c r="C26456" s="2">
        <v>34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26931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26932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26933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26934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26935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26936</v>
      </c>
      <c r="C26462" s="2">
        <v>16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26937</v>
      </c>
      <c r="C26463" s="2">
        <v>19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26938</v>
      </c>
      <c r="C26464" s="2">
        <v>21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26939</v>
      </c>
      <c r="C26465" s="2">
        <v>21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26940</v>
      </c>
      <c r="C26466" s="2">
        <v>20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26941</v>
      </c>
      <c r="C26467" s="2">
        <v>19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26942</v>
      </c>
      <c r="C26468" s="2">
        <v>20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26943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26944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26945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26946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26947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26948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26949</v>
      </c>
      <c r="C26475" s="2">
        <v>16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26950</v>
      </c>
      <c r="C26476" s="2">
        <v>19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26951</v>
      </c>
      <c r="C26477" s="2">
        <v>12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26952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26953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26954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26955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26956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26957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26958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26959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26960</v>
      </c>
      <c r="C26486" s="2">
        <v>23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26961</v>
      </c>
      <c r="C26487" s="2">
        <v>23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26962</v>
      </c>
      <c r="C26488" s="2">
        <v>23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26963</v>
      </c>
      <c r="C26489" s="2">
        <v>23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26964</v>
      </c>
      <c r="C26490" s="2">
        <v>23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26965</v>
      </c>
      <c r="C26491" s="2">
        <v>23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26966</v>
      </c>
      <c r="C26492" s="2">
        <v>23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26967</v>
      </c>
      <c r="C26493" s="2">
        <v>22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26968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26969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26970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26971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26972</v>
      </c>
      <c r="C26498" s="2">
        <v>18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26973</v>
      </c>
      <c r="C26499" s="2">
        <v>23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26974</v>
      </c>
      <c r="C26500" s="2">
        <v>23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26975</v>
      </c>
      <c r="C26501" s="2">
        <v>24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26976</v>
      </c>
      <c r="C26502" s="2">
        <v>25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26977</v>
      </c>
      <c r="C26503" s="2">
        <v>26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26978</v>
      </c>
      <c r="C26504" s="2">
        <v>24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26979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26980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26981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26982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26983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26984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26985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26986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26987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26988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26989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26990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26991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26992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26993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26994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26995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26996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26997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26998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26999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27000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27001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27002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27003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27004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27005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27006</v>
      </c>
      <c r="C26532" s="2">
        <v>21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27007</v>
      </c>
      <c r="C26533" s="2">
        <v>19</v>
      </c>
      <c r="D26533" s="2" t="s">
        <v>477</v>
      </c>
      <c r="E26533" s="2"/>
      <c r="F26533" s="2"/>
      <c r="G26533" s="2"/>
      <c r="H26533" s="2"/>
    </row>
    <row r="26534" spans="2:8">
      <c r="B26534" s="2" t="s">
        <v>27008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27009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27010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27011</v>
      </c>
      <c r="C26537" s="2">
        <v>21</v>
      </c>
      <c r="D26537" s="2" t="s">
        <v>477</v>
      </c>
      <c r="E26537" s="2"/>
      <c r="F26537" s="2"/>
      <c r="G26537" s="2"/>
      <c r="H26537" s="2"/>
    </row>
    <row r="26538" spans="2:8">
      <c r="B26538" s="2" t="s">
        <v>27012</v>
      </c>
      <c r="C26538" s="2">
        <v>34</v>
      </c>
      <c r="D26538" s="2" t="s">
        <v>477</v>
      </c>
      <c r="E26538" s="2"/>
      <c r="F26538" s="2"/>
      <c r="G26538" s="2"/>
      <c r="H26538" s="2"/>
    </row>
    <row r="26539" spans="2:8">
      <c r="B26539" s="2" t="s">
        <v>27013</v>
      </c>
      <c r="C26539" s="2">
        <v>37</v>
      </c>
      <c r="D26539" s="2" t="s">
        <v>477</v>
      </c>
      <c r="E26539" s="2"/>
      <c r="F26539" s="2"/>
      <c r="G26539" s="2"/>
      <c r="H26539" s="2"/>
    </row>
    <row r="26540" spans="2:8">
      <c r="B26540" s="2" t="s">
        <v>27014</v>
      </c>
      <c r="C26540" s="2">
        <v>36</v>
      </c>
      <c r="D26540" s="2" t="s">
        <v>477</v>
      </c>
      <c r="E26540" s="2"/>
      <c r="F26540" s="2"/>
      <c r="G26540" s="2"/>
      <c r="H26540" s="2"/>
    </row>
    <row r="26541" spans="2:8">
      <c r="B26541" s="2" t="s">
        <v>27015</v>
      </c>
      <c r="C26541" s="2">
        <v>32</v>
      </c>
      <c r="D26541" s="2" t="s">
        <v>477</v>
      </c>
      <c r="E26541" s="2"/>
      <c r="F26541" s="2"/>
      <c r="G26541" s="2"/>
      <c r="H26541" s="2"/>
    </row>
    <row r="26542" spans="2:8">
      <c r="B26542" s="2" t="s">
        <v>27016</v>
      </c>
      <c r="C26542" s="2">
        <v>32</v>
      </c>
      <c r="D26542" s="2" t="s">
        <v>477</v>
      </c>
      <c r="E26542" s="2"/>
      <c r="F26542" s="2"/>
      <c r="G26542" s="2"/>
      <c r="H26542" s="2"/>
    </row>
    <row r="26543" spans="2:8">
      <c r="B26543" s="2" t="s">
        <v>27017</v>
      </c>
      <c r="C26543" s="2">
        <v>12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27018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27019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27020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27021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27022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27023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27024</v>
      </c>
      <c r="C26550" s="2">
        <v>11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27025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27026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27027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27028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27029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27030</v>
      </c>
      <c r="C26556" s="2">
        <v>21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27031</v>
      </c>
      <c r="C26557" s="2">
        <v>27</v>
      </c>
      <c r="D26557" s="2" t="s">
        <v>477</v>
      </c>
      <c r="E26557" s="2"/>
      <c r="F26557" s="2"/>
      <c r="G26557" s="2"/>
      <c r="H26557" s="2"/>
    </row>
    <row r="26558" spans="2:8">
      <c r="B26558" s="2" t="s">
        <v>27032</v>
      </c>
      <c r="C26558" s="2">
        <v>30</v>
      </c>
      <c r="D26558" s="2" t="s">
        <v>477</v>
      </c>
      <c r="E26558" s="2"/>
      <c r="F26558" s="2"/>
      <c r="G26558" s="2"/>
      <c r="H26558" s="2"/>
    </row>
    <row r="26559" spans="2:8">
      <c r="B26559" s="2" t="s">
        <v>27033</v>
      </c>
      <c r="C26559" s="2">
        <v>31</v>
      </c>
      <c r="D26559" s="2" t="s">
        <v>477</v>
      </c>
      <c r="E26559" s="2"/>
      <c r="F26559" s="2"/>
      <c r="G26559" s="2"/>
      <c r="H26559" s="2"/>
    </row>
    <row r="26560" spans="2:8">
      <c r="B26560" s="2" t="s">
        <v>27034</v>
      </c>
      <c r="C26560" s="2">
        <v>30</v>
      </c>
      <c r="D26560" s="2" t="s">
        <v>477</v>
      </c>
      <c r="E26560" s="2"/>
      <c r="F26560" s="2"/>
      <c r="G26560" s="2"/>
      <c r="H26560" s="2"/>
    </row>
    <row r="26561" spans="2:8">
      <c r="B26561" s="2" t="s">
        <v>27035</v>
      </c>
      <c r="C26561" s="2">
        <v>31</v>
      </c>
      <c r="D26561" s="2" t="s">
        <v>477</v>
      </c>
      <c r="E26561" s="2"/>
      <c r="F26561" s="2"/>
      <c r="G26561" s="2"/>
      <c r="H26561" s="2"/>
    </row>
    <row r="26562" spans="2:8">
      <c r="B26562" s="2" t="s">
        <v>27036</v>
      </c>
      <c r="C26562" s="2">
        <v>31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27037</v>
      </c>
      <c r="C26563" s="2">
        <v>31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27038</v>
      </c>
      <c r="C26564" s="2">
        <v>31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27039</v>
      </c>
      <c r="C26565" s="2">
        <v>32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27040</v>
      </c>
      <c r="C26566" s="2">
        <v>32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27041</v>
      </c>
      <c r="C26567" s="2">
        <v>31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27042</v>
      </c>
      <c r="C26568" s="2">
        <v>31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27043</v>
      </c>
      <c r="C26569" s="2">
        <v>26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27044</v>
      </c>
      <c r="C26570" s="2">
        <v>27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27045</v>
      </c>
      <c r="C26571" s="2">
        <v>28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27046</v>
      </c>
      <c r="C26572" s="2">
        <v>29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27047</v>
      </c>
      <c r="C26573" s="2">
        <v>29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27048</v>
      </c>
      <c r="C26574" s="2">
        <v>29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27049</v>
      </c>
      <c r="C26575" s="2">
        <v>29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27050</v>
      </c>
      <c r="C26576" s="2">
        <v>30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27051</v>
      </c>
      <c r="C26577" s="2">
        <v>28</v>
      </c>
      <c r="D26577" s="2" t="s">
        <v>477</v>
      </c>
      <c r="E26577" s="2"/>
      <c r="F26577" s="2"/>
      <c r="G26577" s="2"/>
      <c r="H26577" s="2"/>
    </row>
    <row r="26578" spans="2:8">
      <c r="B26578" s="2" t="s">
        <v>27052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27053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27054</v>
      </c>
      <c r="C26580" s="2">
        <v>37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27055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27056</v>
      </c>
      <c r="C26582" s="2">
        <v>30</v>
      </c>
      <c r="D26582" s="2" t="s">
        <v>477</v>
      </c>
      <c r="E26582" s="2"/>
      <c r="F26582" s="2"/>
      <c r="G26582" s="2"/>
      <c r="H26582" s="2"/>
    </row>
    <row r="26583" spans="2:8">
      <c r="B26583" s="2" t="s">
        <v>27057</v>
      </c>
      <c r="C26583" s="2">
        <v>24</v>
      </c>
      <c r="D26583" s="2" t="s">
        <v>477</v>
      </c>
      <c r="E26583" s="2"/>
      <c r="F26583" s="2"/>
      <c r="G26583" s="2"/>
      <c r="H26583" s="2"/>
    </row>
    <row r="26584" spans="2:8">
      <c r="B26584" s="2" t="s">
        <v>27058</v>
      </c>
      <c r="C26584" s="2">
        <v>12</v>
      </c>
      <c r="D26584" s="2" t="s">
        <v>477</v>
      </c>
      <c r="E26584" s="2"/>
      <c r="F26584" s="2"/>
      <c r="G26584" s="2"/>
      <c r="H26584" s="2"/>
    </row>
    <row r="26585" spans="2:8">
      <c r="B26585" s="2" t="s">
        <v>27059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27060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27061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27062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27063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27064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27065</v>
      </c>
      <c r="C26591" s="2">
        <v>10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27066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27067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27068</v>
      </c>
      <c r="C26594" s="2">
        <v>26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27069</v>
      </c>
      <c r="C26595" s="2">
        <v>17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27070</v>
      </c>
      <c r="C26596" s="2">
        <v>24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27071</v>
      </c>
      <c r="C26597" s="2">
        <v>29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27072</v>
      </c>
      <c r="C26598" s="2">
        <v>30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27073</v>
      </c>
      <c r="C26599" s="2">
        <v>32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27074</v>
      </c>
      <c r="C26600" s="2">
        <v>34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27075</v>
      </c>
      <c r="C26601" s="2">
        <v>33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27076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27077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27078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27079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27080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27081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27082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27083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27084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27085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27086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27087</v>
      </c>
      <c r="C26613" s="2">
        <v>15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27088</v>
      </c>
      <c r="C26614" s="2">
        <v>19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27089</v>
      </c>
      <c r="C26615" s="2">
        <v>22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27090</v>
      </c>
      <c r="C26616" s="2">
        <v>23</v>
      </c>
      <c r="D26616" s="2" t="s">
        <v>477</v>
      </c>
      <c r="E26616" s="2"/>
      <c r="F26616" s="2"/>
      <c r="G26616" s="2"/>
      <c r="H26616" s="2"/>
    </row>
    <row r="26617" spans="2:8">
      <c r="B26617" s="2" t="s">
        <v>27091</v>
      </c>
      <c r="C26617" s="2">
        <v>23</v>
      </c>
      <c r="D26617" s="2" t="s">
        <v>477</v>
      </c>
      <c r="E26617" s="2"/>
      <c r="F26617" s="2"/>
      <c r="G26617" s="2"/>
      <c r="H26617" s="2"/>
    </row>
    <row r="26618" spans="2:8">
      <c r="B26618" s="2" t="s">
        <v>27092</v>
      </c>
      <c r="C26618" s="2">
        <v>20</v>
      </c>
      <c r="D26618" s="2" t="s">
        <v>477</v>
      </c>
      <c r="E26618" s="2"/>
      <c r="F26618" s="2"/>
      <c r="G26618" s="2"/>
      <c r="H26618" s="2"/>
    </row>
    <row r="26619" spans="2:8">
      <c r="B26619" s="2" t="s">
        <v>27093</v>
      </c>
      <c r="C26619" s="2">
        <v>29</v>
      </c>
      <c r="D26619" s="2" t="s">
        <v>477</v>
      </c>
      <c r="E26619" s="2"/>
      <c r="F26619" s="2"/>
      <c r="G26619" s="2"/>
      <c r="H26619" s="2"/>
    </row>
    <row r="26620" spans="2:8">
      <c r="B26620" s="2" t="s">
        <v>27094</v>
      </c>
      <c r="C26620" s="2">
        <v>29</v>
      </c>
      <c r="D26620" s="2" t="s">
        <v>477</v>
      </c>
      <c r="E26620" s="2"/>
      <c r="F26620" s="2"/>
      <c r="G26620" s="2"/>
      <c r="H26620" s="2"/>
    </row>
    <row r="26621" spans="2:8">
      <c r="B26621" s="2" t="s">
        <v>27095</v>
      </c>
      <c r="C26621" s="2">
        <v>30</v>
      </c>
      <c r="D26621" s="2" t="s">
        <v>477</v>
      </c>
      <c r="E26621" s="2"/>
      <c r="F26621" s="2"/>
      <c r="G26621" s="2"/>
      <c r="H26621" s="2"/>
    </row>
    <row r="26622" spans="2:8">
      <c r="B26622" s="2" t="s">
        <v>27096</v>
      </c>
      <c r="C26622" s="2">
        <v>30</v>
      </c>
      <c r="D26622" s="2" t="s">
        <v>477</v>
      </c>
      <c r="E26622" s="2"/>
      <c r="F26622" s="2"/>
      <c r="G26622" s="2"/>
      <c r="H26622" s="2"/>
    </row>
    <row r="26623" spans="2:8">
      <c r="B26623" s="2" t="s">
        <v>27097</v>
      </c>
      <c r="C26623" s="2">
        <v>30</v>
      </c>
      <c r="D26623" s="2" t="s">
        <v>477</v>
      </c>
      <c r="E26623" s="2"/>
      <c r="F26623" s="2"/>
      <c r="G26623" s="2"/>
      <c r="H26623" s="2"/>
    </row>
    <row r="26624" spans="2:8">
      <c r="B26624" s="2" t="s">
        <v>27098</v>
      </c>
      <c r="C26624" s="2">
        <v>30</v>
      </c>
      <c r="D26624" s="2" t="s">
        <v>477</v>
      </c>
      <c r="E26624" s="2"/>
      <c r="F26624" s="2"/>
      <c r="G26624" s="2"/>
      <c r="H26624" s="2"/>
    </row>
    <row r="26625" spans="2:8">
      <c r="B26625" s="2" t="s">
        <v>27099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27100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27101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27102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27103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27104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27105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27106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27107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27108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27109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27110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27111</v>
      </c>
      <c r="C26637" s="2">
        <v>18</v>
      </c>
      <c r="D26637" s="2" t="s">
        <v>477</v>
      </c>
      <c r="E26637" s="2"/>
      <c r="F26637" s="2"/>
      <c r="G26637" s="2"/>
      <c r="H26637" s="2"/>
    </row>
    <row r="26638" spans="2:8">
      <c r="B26638" s="2" t="s">
        <v>27112</v>
      </c>
      <c r="C26638" s="2">
        <v>22</v>
      </c>
      <c r="D26638" s="2" t="s">
        <v>477</v>
      </c>
      <c r="E26638" s="2"/>
      <c r="F26638" s="2"/>
      <c r="G26638" s="2"/>
      <c r="H26638" s="2"/>
    </row>
    <row r="26639" spans="2:8">
      <c r="B26639" s="2" t="s">
        <v>27113</v>
      </c>
      <c r="C26639" s="2">
        <v>23</v>
      </c>
      <c r="D26639" s="2" t="s">
        <v>477</v>
      </c>
      <c r="E26639" s="2"/>
      <c r="F26639" s="2"/>
      <c r="G26639" s="2"/>
      <c r="H26639" s="2"/>
    </row>
    <row r="26640" spans="2:8">
      <c r="B26640" s="2" t="s">
        <v>27114</v>
      </c>
      <c r="C26640" s="2">
        <v>24</v>
      </c>
      <c r="D26640" s="2" t="s">
        <v>477</v>
      </c>
      <c r="E26640" s="2"/>
      <c r="F26640" s="2"/>
      <c r="G26640" s="2"/>
      <c r="H26640" s="2"/>
    </row>
    <row r="26641" spans="2:8">
      <c r="B26641" s="2" t="s">
        <v>27115</v>
      </c>
      <c r="C26641" s="2">
        <v>25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27116</v>
      </c>
      <c r="C26642" s="2">
        <v>27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27117</v>
      </c>
      <c r="C26643" s="2">
        <v>25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27118</v>
      </c>
      <c r="C26644" s="2">
        <v>26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27119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27120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27121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27122</v>
      </c>
      <c r="C26648" s="2">
        <v>18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27123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27124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27125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27126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27127</v>
      </c>
      <c r="C26653" s="2">
        <v>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27128</v>
      </c>
      <c r="C26654" s="2">
        <v>10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27129</v>
      </c>
      <c r="C26655" s="2">
        <v>22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27130</v>
      </c>
      <c r="C26656" s="2">
        <v>23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27131</v>
      </c>
      <c r="C26657" s="2">
        <v>25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27132</v>
      </c>
      <c r="C26658" s="2">
        <v>25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27133</v>
      </c>
      <c r="C26659" s="2">
        <v>25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27134</v>
      </c>
      <c r="C26660" s="2">
        <v>23</v>
      </c>
      <c r="D26660" s="2" t="s">
        <v>477</v>
      </c>
      <c r="E26660" s="2"/>
      <c r="F26660" s="2"/>
      <c r="G26660" s="2"/>
      <c r="H26660" s="2"/>
    </row>
    <row r="26661" spans="2:8">
      <c r="B26661" s="2" t="s">
        <v>27135</v>
      </c>
      <c r="C26661" s="2">
        <v>21</v>
      </c>
      <c r="D26661" s="2" t="s">
        <v>477</v>
      </c>
      <c r="E26661" s="2"/>
      <c r="F26661" s="2"/>
      <c r="G26661" s="2"/>
      <c r="H26661" s="2"/>
    </row>
    <row r="26662" spans="2:8">
      <c r="B26662" s="2" t="s">
        <v>27136</v>
      </c>
      <c r="C26662" s="2">
        <v>21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27137</v>
      </c>
      <c r="C26663" s="2">
        <v>31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27138</v>
      </c>
      <c r="C26664" s="2">
        <v>34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27139</v>
      </c>
      <c r="C26665" s="2">
        <v>35</v>
      </c>
      <c r="D26665" s="2" t="s">
        <v>477</v>
      </c>
      <c r="E26665" s="2"/>
      <c r="F26665" s="2"/>
      <c r="G26665" s="2"/>
      <c r="H26665" s="2"/>
    </row>
    <row r="26666" spans="2:8">
      <c r="B26666" s="2" t="s">
        <v>27140</v>
      </c>
      <c r="C26666" s="2">
        <v>35</v>
      </c>
      <c r="D26666" s="2" t="s">
        <v>477</v>
      </c>
      <c r="E26666" s="2"/>
      <c r="F26666" s="2"/>
      <c r="G26666" s="2"/>
      <c r="H26666" s="2"/>
    </row>
    <row r="26667" spans="2:8">
      <c r="B26667" s="2" t="s">
        <v>27141</v>
      </c>
      <c r="C26667" s="2">
        <v>35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27142</v>
      </c>
      <c r="C26668" s="2">
        <v>15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27143</v>
      </c>
      <c r="C26669" s="2">
        <v>19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27144</v>
      </c>
      <c r="C26670" s="2">
        <v>22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27145</v>
      </c>
      <c r="C26671" s="2">
        <v>24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27146</v>
      </c>
      <c r="C26672" s="2">
        <v>32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27147</v>
      </c>
      <c r="C26673" s="2">
        <v>33</v>
      </c>
      <c r="D26673" s="2" t="s">
        <v>477</v>
      </c>
      <c r="E26673" s="2"/>
      <c r="F26673" s="2"/>
      <c r="G26673" s="2"/>
      <c r="H26673" s="2"/>
    </row>
    <row r="26674" spans="2:8">
      <c r="B26674" s="2" t="s">
        <v>27148</v>
      </c>
      <c r="C26674" s="2">
        <v>33</v>
      </c>
      <c r="D26674" s="2" t="s">
        <v>477</v>
      </c>
      <c r="E26674" s="2"/>
      <c r="F26674" s="2"/>
      <c r="G26674" s="2"/>
      <c r="H26674" s="2"/>
    </row>
    <row r="26675" spans="2:8">
      <c r="B26675" s="2" t="s">
        <v>27149</v>
      </c>
      <c r="C26675" s="2">
        <v>33</v>
      </c>
      <c r="D26675" s="2" t="s">
        <v>477</v>
      </c>
      <c r="E26675" s="2"/>
      <c r="F26675" s="2"/>
      <c r="G26675" s="2"/>
      <c r="H26675" s="2"/>
    </row>
    <row r="26676" spans="2:8">
      <c r="B26676" s="2" t="s">
        <v>27150</v>
      </c>
      <c r="C26676" s="2">
        <v>31</v>
      </c>
      <c r="D26676" s="2" t="s">
        <v>477</v>
      </c>
      <c r="E26676" s="2"/>
      <c r="F26676" s="2"/>
      <c r="G26676" s="2"/>
      <c r="H26676" s="2"/>
    </row>
    <row r="26677" spans="2:8">
      <c r="B26677" s="2" t="s">
        <v>27151</v>
      </c>
      <c r="C26677" s="2">
        <v>30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27152</v>
      </c>
      <c r="C26678" s="2">
        <v>33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27153</v>
      </c>
      <c r="C26679" s="2">
        <v>33</v>
      </c>
      <c r="D26679" s="2" t="s">
        <v>477</v>
      </c>
      <c r="E26679" s="2"/>
      <c r="F26679" s="2"/>
      <c r="G26679" s="2"/>
      <c r="H26679" s="2"/>
    </row>
    <row r="26680" spans="2:8">
      <c r="B26680" s="2" t="s">
        <v>27154</v>
      </c>
      <c r="C26680" s="2">
        <v>29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27155</v>
      </c>
      <c r="C26681" s="2">
        <v>29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27156</v>
      </c>
      <c r="C26682" s="2">
        <v>25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27157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27158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27159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27160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27161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27162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27163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27164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27165</v>
      </c>
      <c r="C26691" s="2">
        <v>16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27166</v>
      </c>
      <c r="C26692" s="2">
        <v>22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27167</v>
      </c>
      <c r="C26693" s="2">
        <v>28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27168</v>
      </c>
      <c r="C26694" s="2">
        <v>29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27170</v>
      </c>
      <c r="C26696" s="2">
        <v>27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27171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27172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27173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27174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27175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27176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27177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27178</v>
      </c>
      <c r="C26704" s="2">
        <v>41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27179</v>
      </c>
      <c r="C26705" s="2">
        <v>40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27180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27181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27182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27183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27184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27185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27186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27187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27188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27189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27190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27191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27192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27193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27194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27195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27196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27197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27198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27199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27200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27201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27202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27203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27204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27205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27206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27207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27208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27209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27210</v>
      </c>
      <c r="C26736" s="2">
        <v>38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27211</v>
      </c>
      <c r="C26737" s="2">
        <v>37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27212</v>
      </c>
      <c r="C26738" s="2">
        <v>37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27213</v>
      </c>
      <c r="C26739" s="2">
        <v>37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27214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27215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27216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27217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27218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27219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27220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27221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27222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27223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27224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27225</v>
      </c>
      <c r="C26751" s="2">
        <v>24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27226</v>
      </c>
      <c r="C26752" s="2">
        <v>25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27227</v>
      </c>
      <c r="C26753" s="2">
        <v>27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27228</v>
      </c>
      <c r="C26754" s="2">
        <v>22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27229</v>
      </c>
      <c r="C26755" s="2">
        <v>15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27230</v>
      </c>
      <c r="C26756" s="2">
        <v>11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27231</v>
      </c>
      <c r="C26757" s="2">
        <v>14</v>
      </c>
      <c r="D26757" s="2" t="s">
        <v>477</v>
      </c>
      <c r="E26757" s="2"/>
      <c r="F26757" s="2"/>
      <c r="G26757" s="2"/>
      <c r="H26757" s="2"/>
    </row>
    <row r="26758" spans="2:8">
      <c r="B26758" s="2" t="s">
        <v>27232</v>
      </c>
      <c r="C26758" s="2">
        <v>21</v>
      </c>
      <c r="D26758" s="2" t="s">
        <v>477</v>
      </c>
      <c r="E26758" s="2"/>
      <c r="F26758" s="2"/>
      <c r="G26758" s="2"/>
      <c r="H26758" s="2"/>
    </row>
    <row r="26759" spans="2:8">
      <c r="B26759" s="2" t="s">
        <v>27233</v>
      </c>
      <c r="C26759" s="2">
        <v>26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27234</v>
      </c>
      <c r="C26760" s="2">
        <v>27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27235</v>
      </c>
      <c r="C26761" s="2">
        <v>29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27236</v>
      </c>
      <c r="C26762" s="2">
        <v>28</v>
      </c>
      <c r="D26762" s="2" t="s">
        <v>477</v>
      </c>
      <c r="E26762" s="2"/>
      <c r="F26762" s="2"/>
      <c r="G26762" s="2"/>
      <c r="H26762" s="2"/>
    </row>
    <row r="26763" spans="2:8">
      <c r="B26763" s="2" t="s">
        <v>27237</v>
      </c>
      <c r="C26763" s="2">
        <v>28</v>
      </c>
      <c r="D26763" s="2" t="s">
        <v>477</v>
      </c>
      <c r="E26763" s="2"/>
      <c r="F26763" s="2"/>
      <c r="G26763" s="2"/>
      <c r="H26763" s="2"/>
    </row>
    <row r="26764" spans="2:8">
      <c r="B26764" s="2" t="s">
        <v>27238</v>
      </c>
      <c r="C26764" s="2">
        <v>28</v>
      </c>
      <c r="D26764" s="2" t="s">
        <v>477</v>
      </c>
      <c r="E26764" s="2"/>
      <c r="F26764" s="2"/>
      <c r="G26764" s="2"/>
      <c r="H26764" s="2"/>
    </row>
    <row r="26765" spans="2:8">
      <c r="B26765" s="2" t="s">
        <v>27239</v>
      </c>
      <c r="C26765" s="2">
        <v>28</v>
      </c>
      <c r="D26765" s="2" t="s">
        <v>477</v>
      </c>
      <c r="E26765" s="2"/>
      <c r="F26765" s="2"/>
      <c r="G26765" s="2"/>
      <c r="H26765" s="2"/>
    </row>
    <row r="26766" spans="2:8">
      <c r="B26766" s="2" t="s">
        <v>27240</v>
      </c>
      <c r="C26766" s="2">
        <v>27</v>
      </c>
      <c r="D26766" s="2" t="s">
        <v>477</v>
      </c>
      <c r="E26766" s="2"/>
      <c r="F26766" s="2"/>
      <c r="G26766" s="2"/>
      <c r="H26766" s="2"/>
    </row>
    <row r="26767" spans="2:8">
      <c r="B26767" s="2" t="s">
        <v>27241</v>
      </c>
      <c r="C26767" s="2">
        <v>26</v>
      </c>
      <c r="D26767" s="2" t="s">
        <v>477</v>
      </c>
      <c r="E26767" s="2"/>
      <c r="F26767" s="2"/>
      <c r="G26767" s="2"/>
      <c r="H26767" s="2"/>
    </row>
    <row r="26768" spans="2:8">
      <c r="B26768" s="2" t="s">
        <v>27242</v>
      </c>
      <c r="C26768" s="2">
        <v>25</v>
      </c>
      <c r="D26768" s="2" t="s">
        <v>477</v>
      </c>
      <c r="E26768" s="2"/>
      <c r="F26768" s="2"/>
      <c r="G26768" s="2"/>
      <c r="H26768" s="2"/>
    </row>
    <row r="26769" spans="2:8">
      <c r="B26769" s="2" t="s">
        <v>27243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27244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27245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27246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27247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27248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27249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27250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27251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27252</v>
      </c>
      <c r="C26778" s="2">
        <v>16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27253</v>
      </c>
      <c r="C26779" s="2">
        <v>21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27254</v>
      </c>
      <c r="C26780" s="2">
        <v>23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27255</v>
      </c>
      <c r="C26781" s="2">
        <v>25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27256</v>
      </c>
      <c r="C26782" s="2">
        <v>27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27257</v>
      </c>
      <c r="C26783" s="2">
        <v>25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27258</v>
      </c>
      <c r="C26784" s="2">
        <v>25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27259</v>
      </c>
      <c r="C26785" s="2">
        <v>24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27260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27261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27262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27263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27264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27265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27266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27267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27268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27269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27270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27271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27272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27273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27274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27275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27276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27277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27278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27279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27280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27281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27282</v>
      </c>
      <c r="C26808" s="2">
        <v>13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27283</v>
      </c>
      <c r="C26809" s="2">
        <v>10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27284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27285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27286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27287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27288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27289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27290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27291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27292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27293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27294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27295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27296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27297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27298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27299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27300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27301</v>
      </c>
      <c r="C26827" s="2">
        <v>27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27302</v>
      </c>
      <c r="C26828" s="2">
        <v>30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27303</v>
      </c>
      <c r="C26829" s="2">
        <v>32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27304</v>
      </c>
      <c r="C26830" s="2">
        <v>33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27305</v>
      </c>
      <c r="C26831" s="2">
        <v>31</v>
      </c>
      <c r="D26831" s="2" t="s">
        <v>477</v>
      </c>
      <c r="E26831" s="2"/>
      <c r="F26831" s="2"/>
      <c r="G26831" s="2"/>
      <c r="H26831" s="2"/>
    </row>
    <row r="26832" spans="2:8">
      <c r="B26832" s="2" t="s">
        <v>27306</v>
      </c>
      <c r="C26832" s="2">
        <v>27</v>
      </c>
      <c r="D26832" s="2" t="s">
        <v>477</v>
      </c>
      <c r="E26832" s="2"/>
      <c r="F26832" s="2"/>
      <c r="G26832" s="2"/>
      <c r="H26832" s="2"/>
    </row>
    <row r="26833" spans="2:8">
      <c r="B26833" s="2" t="s">
        <v>27307</v>
      </c>
      <c r="C26833" s="2">
        <v>15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27308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27309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27310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27311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27312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27313</v>
      </c>
      <c r="C26839" s="2">
        <v>14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27314</v>
      </c>
      <c r="C26840" s="2">
        <v>18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27315</v>
      </c>
      <c r="C26841" s="2">
        <v>23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27316</v>
      </c>
      <c r="C26842" s="2">
        <v>24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27317</v>
      </c>
      <c r="C26843" s="2">
        <v>25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27318</v>
      </c>
      <c r="C26844" s="2">
        <v>24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27319</v>
      </c>
      <c r="C26845" s="2">
        <v>22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27320</v>
      </c>
      <c r="C26846" s="2">
        <v>23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27321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27322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27323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27324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27325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27326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27327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27328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27329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27330</v>
      </c>
      <c r="C26856" s="2">
        <v>15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27331</v>
      </c>
      <c r="C26857" s="2">
        <v>20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27332</v>
      </c>
      <c r="C26858" s="2">
        <v>21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27333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27334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27335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27336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27337</v>
      </c>
      <c r="C26863" s="2">
        <v>31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27338</v>
      </c>
      <c r="C26864" s="2">
        <v>32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27339</v>
      </c>
      <c r="C26865" s="2">
        <v>32</v>
      </c>
      <c r="D26865" s="2" t="s">
        <v>477</v>
      </c>
      <c r="E26865" s="2"/>
      <c r="F26865" s="2"/>
      <c r="G26865" s="2"/>
      <c r="H26865" s="2"/>
    </row>
    <row r="26866" spans="2:8">
      <c r="B26866" s="2" t="s">
        <v>27340</v>
      </c>
      <c r="C26866" s="2">
        <v>32</v>
      </c>
      <c r="D26866" s="2" t="s">
        <v>477</v>
      </c>
      <c r="E26866" s="2"/>
      <c r="F26866" s="2"/>
      <c r="G26866" s="2"/>
      <c r="H26866" s="2"/>
    </row>
    <row r="26867" spans="2:8">
      <c r="B26867" s="2" t="s">
        <v>27341</v>
      </c>
      <c r="C26867" s="2">
        <v>32</v>
      </c>
      <c r="D26867" s="2" t="s">
        <v>477</v>
      </c>
      <c r="E26867" s="2"/>
      <c r="F26867" s="2"/>
      <c r="G26867" s="2"/>
      <c r="H26867" s="2"/>
    </row>
    <row r="26868" spans="2:8">
      <c r="B26868" s="2" t="s">
        <v>27342</v>
      </c>
      <c r="C26868" s="2">
        <v>31</v>
      </c>
      <c r="D26868" s="2" t="s">
        <v>477</v>
      </c>
      <c r="E26868" s="2"/>
      <c r="F26868" s="2"/>
      <c r="G26868" s="2"/>
      <c r="H26868" s="2"/>
    </row>
    <row r="26869" spans="2:8">
      <c r="B26869" s="2" t="s">
        <v>27343</v>
      </c>
      <c r="C26869" s="2">
        <v>30</v>
      </c>
      <c r="D26869" s="2" t="s">
        <v>477</v>
      </c>
      <c r="E26869" s="2"/>
      <c r="F26869" s="2"/>
      <c r="G26869" s="2"/>
      <c r="H26869" s="2"/>
    </row>
    <row r="26870" spans="2:8">
      <c r="B26870" s="2" t="s">
        <v>27344</v>
      </c>
      <c r="C26870" s="2">
        <v>28</v>
      </c>
      <c r="D26870" s="2" t="s">
        <v>477</v>
      </c>
      <c r="E26870" s="2"/>
      <c r="F26870" s="2"/>
      <c r="G26870" s="2"/>
      <c r="H26870" s="2"/>
    </row>
    <row r="26871" spans="2:8">
      <c r="B26871" s="2" t="s">
        <v>27345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27346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27347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27348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27349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27350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27351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27352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27353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27354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27355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27356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27357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27358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27359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27360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27361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27362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27363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27364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27365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27366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27367</v>
      </c>
      <c r="C26893" s="2">
        <v>21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27368</v>
      </c>
      <c r="C26894" s="2">
        <v>9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27369</v>
      </c>
      <c r="C26895" s="2">
        <v>6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27370</v>
      </c>
      <c r="C26896" s="2">
        <v>6</v>
      </c>
      <c r="D26896" s="2" t="s">
        <v>477</v>
      </c>
      <c r="E26896" s="2"/>
      <c r="F26896" s="2"/>
      <c r="G26896" s="2"/>
      <c r="H26896" s="2"/>
    </row>
    <row r="26897" spans="2:8">
      <c r="B26897" s="2" t="s">
        <v>27371</v>
      </c>
      <c r="C26897" s="2">
        <v>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27372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27373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27374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27375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27376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27377</v>
      </c>
      <c r="C26903" s="2">
        <v>11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27378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27379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27380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27381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27382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27383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27384</v>
      </c>
      <c r="C26910" s="2">
        <v>31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27385</v>
      </c>
      <c r="C26911" s="2">
        <v>31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27386</v>
      </c>
      <c r="C26912" s="2">
        <v>31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27387</v>
      </c>
      <c r="C26913" s="2">
        <v>30</v>
      </c>
      <c r="D26913" s="2" t="s">
        <v>477</v>
      </c>
      <c r="E26913" s="2"/>
      <c r="F26913" s="2"/>
      <c r="G26913" s="2"/>
      <c r="H26913" s="2"/>
    </row>
    <row r="26914" spans="2:8">
      <c r="B26914" s="2" t="s">
        <v>27388</v>
      </c>
      <c r="C26914" s="2">
        <v>29</v>
      </c>
      <c r="D26914" s="2" t="s">
        <v>477</v>
      </c>
      <c r="E26914" s="2"/>
      <c r="F26914" s="2"/>
      <c r="G26914" s="2"/>
      <c r="H26914" s="2"/>
    </row>
    <row r="26915" spans="2:8">
      <c r="B26915" s="2" t="s">
        <v>27389</v>
      </c>
      <c r="C26915" s="2">
        <v>29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27390</v>
      </c>
      <c r="C26916" s="2">
        <v>30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27391</v>
      </c>
      <c r="C26917" s="2">
        <v>29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27392</v>
      </c>
      <c r="C26918" s="2">
        <v>29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27393</v>
      </c>
      <c r="C26919" s="2">
        <v>29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27394</v>
      </c>
      <c r="C26920" s="2">
        <v>28</v>
      </c>
      <c r="D26920" s="2" t="s">
        <v>477</v>
      </c>
      <c r="E26920" s="2"/>
      <c r="F26920" s="2"/>
      <c r="G26920" s="2"/>
      <c r="H26920" s="2"/>
    </row>
    <row r="26921" spans="2:8">
      <c r="B26921" s="2" t="s">
        <v>27395</v>
      </c>
      <c r="C26921" s="2">
        <v>29</v>
      </c>
      <c r="D26921" s="2" t="s">
        <v>477</v>
      </c>
      <c r="E26921" s="2"/>
      <c r="F26921" s="2"/>
      <c r="G26921" s="2"/>
      <c r="H26921" s="2"/>
    </row>
    <row r="26922" spans="2:8">
      <c r="B26922" s="2" t="s">
        <v>27396</v>
      </c>
      <c r="C26922" s="2">
        <v>28</v>
      </c>
      <c r="D26922" s="2" t="s">
        <v>477</v>
      </c>
      <c r="E26922" s="2"/>
      <c r="F26922" s="2"/>
      <c r="G26922" s="2"/>
      <c r="H26922" s="2"/>
    </row>
    <row r="26923" spans="2:8">
      <c r="B26923" s="2" t="s">
        <v>27397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27398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27399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27400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27401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27402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27403</v>
      </c>
      <c r="C26929" s="2">
        <v>32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27404</v>
      </c>
      <c r="C26930" s="2">
        <v>33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27405</v>
      </c>
      <c r="C26931" s="2">
        <v>33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27406</v>
      </c>
      <c r="C26932" s="2">
        <v>32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27407</v>
      </c>
      <c r="C26933" s="2">
        <v>32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27408</v>
      </c>
      <c r="C26934" s="2">
        <v>12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27409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27410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27411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27412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27413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27414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27415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27416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27417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27418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27419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27420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27421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27422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27423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27424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27425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27426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27427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27428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27429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27430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27431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27432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27433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27434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27435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27436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27437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27438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27439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27440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27441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27442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27443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27444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27445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27446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27447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27448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27449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27450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27451</v>
      </c>
      <c r="C26977" s="2">
        <v>37</v>
      </c>
      <c r="D26977" s="2" t="s">
        <v>477</v>
      </c>
      <c r="E26977" s="2"/>
      <c r="F26977" s="2"/>
      <c r="G26977" s="2"/>
      <c r="H26977" s="2"/>
    </row>
    <row r="26978" spans="2:8">
      <c r="B26978" s="2" t="s">
        <v>27452</v>
      </c>
      <c r="C26978" s="2">
        <v>38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27453</v>
      </c>
      <c r="C26979" s="2">
        <v>37</v>
      </c>
      <c r="D26979" s="2" t="s">
        <v>477</v>
      </c>
      <c r="E26979" s="2"/>
      <c r="F26979" s="2"/>
      <c r="G26979" s="2"/>
      <c r="H26979" s="2"/>
    </row>
    <row r="26980" spans="2:8">
      <c r="B26980" s="2" t="s">
        <v>27454</v>
      </c>
      <c r="C26980" s="2">
        <v>37</v>
      </c>
      <c r="D26980" s="2" t="s">
        <v>477</v>
      </c>
      <c r="E26980" s="2"/>
      <c r="F26980" s="2"/>
      <c r="G26980" s="2"/>
      <c r="H26980" s="2"/>
    </row>
    <row r="26981" spans="2:8">
      <c r="B26981" s="2" t="s">
        <v>27455</v>
      </c>
      <c r="C26981" s="2">
        <v>36</v>
      </c>
      <c r="D26981" s="2" t="s">
        <v>477</v>
      </c>
      <c r="E26981" s="2"/>
      <c r="F26981" s="2"/>
      <c r="G26981" s="2"/>
      <c r="H26981" s="2"/>
    </row>
    <row r="26982" spans="2:8">
      <c r="B26982" s="2" t="s">
        <v>27456</v>
      </c>
      <c r="C26982" s="2">
        <v>17</v>
      </c>
      <c r="D26982" s="2" t="s">
        <v>477</v>
      </c>
      <c r="E26982" s="2"/>
      <c r="F26982" s="2"/>
      <c r="G26982" s="2"/>
      <c r="H26982" s="2"/>
    </row>
    <row r="26983" spans="2:8">
      <c r="B26983" s="2" t="s">
        <v>27457</v>
      </c>
      <c r="C26983" s="2">
        <v>20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27458</v>
      </c>
      <c r="C26984" s="2">
        <v>21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27459</v>
      </c>
      <c r="C26985" s="2">
        <v>23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27460</v>
      </c>
      <c r="C26986" s="2">
        <v>23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27461</v>
      </c>
      <c r="C26987" s="2">
        <v>23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27462</v>
      </c>
      <c r="C26988" s="2">
        <v>20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27463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27464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27465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27466</v>
      </c>
      <c r="C26992" s="2">
        <v>27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27468</v>
      </c>
      <c r="C26994" s="2">
        <v>28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27469</v>
      </c>
      <c r="C26995" s="2">
        <v>29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27470</v>
      </c>
      <c r="C26996" s="2">
        <v>29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27471</v>
      </c>
      <c r="C26997" s="2">
        <v>28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27472</v>
      </c>
      <c r="C26998" s="2">
        <v>27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27473</v>
      </c>
      <c r="C26999" s="2">
        <v>26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27474</v>
      </c>
      <c r="C27000" s="2">
        <v>26</v>
      </c>
      <c r="D27000" s="2" t="s">
        <v>477</v>
      </c>
      <c r="E27000" s="2"/>
      <c r="F27000" s="2"/>
      <c r="G27000" s="2"/>
      <c r="H27000" s="2"/>
    </row>
    <row r="27001" spans="2:8">
      <c r="B27001" s="2" t="s">
        <v>27475</v>
      </c>
      <c r="C27001" s="2">
        <v>27</v>
      </c>
      <c r="D27001" s="2" t="s">
        <v>477</v>
      </c>
      <c r="E27001" s="2"/>
      <c r="F27001" s="2"/>
      <c r="G27001" s="2"/>
      <c r="H27001" s="2"/>
    </row>
    <row r="27002" spans="2:8">
      <c r="B27002" s="2" t="s">
        <v>27476</v>
      </c>
      <c r="C27002" s="2">
        <v>27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27477</v>
      </c>
      <c r="C27003" s="2">
        <v>29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27478</v>
      </c>
      <c r="C27004" s="2">
        <v>28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27480</v>
      </c>
      <c r="C27006" s="2">
        <v>27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27481</v>
      </c>
      <c r="C27007" s="2">
        <v>18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27482</v>
      </c>
      <c r="C27008" s="2">
        <v>21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27483</v>
      </c>
      <c r="C27009" s="2">
        <v>36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27484</v>
      </c>
      <c r="C27010" s="2">
        <v>36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27485</v>
      </c>
      <c r="C27011" s="2">
        <v>37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27486</v>
      </c>
      <c r="C27012" s="2">
        <v>34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27487</v>
      </c>
      <c r="C27013" s="2">
        <v>23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27488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27489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27490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27491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27492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27493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27494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27495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27496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27497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27498</v>
      </c>
      <c r="C27024" s="2">
        <v>33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27499</v>
      </c>
      <c r="C27025" s="2">
        <v>34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27500</v>
      </c>
      <c r="C27026" s="2">
        <v>35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27501</v>
      </c>
      <c r="C27027" s="2">
        <v>35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27502</v>
      </c>
      <c r="C27028" s="2">
        <v>35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27503</v>
      </c>
      <c r="C27029" s="2">
        <v>34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27504</v>
      </c>
      <c r="C27030" s="2">
        <v>33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27505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27506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27507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27508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27509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27510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27511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27512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27513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27514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27515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27516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27517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27518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27519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27520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27521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27522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27523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27524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27525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27526</v>
      </c>
      <c r="C27052" s="2">
        <v>27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27527</v>
      </c>
      <c r="C27053" s="2">
        <v>20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27528</v>
      </c>
      <c r="C27054" s="2">
        <v>16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27529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27530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27531</v>
      </c>
      <c r="C27057" s="2">
        <v>24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27532</v>
      </c>
      <c r="C27058" s="2">
        <v>26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27533</v>
      </c>
      <c r="C27059" s="2">
        <v>29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27534</v>
      </c>
      <c r="C27060" s="2">
        <v>29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27535</v>
      </c>
      <c r="C27061" s="2">
        <v>30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27536</v>
      </c>
      <c r="C27062" s="2">
        <v>29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27537</v>
      </c>
      <c r="C27063" s="2">
        <v>39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27538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27539</v>
      </c>
      <c r="C27065" s="2">
        <v>36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27540</v>
      </c>
      <c r="C27066" s="2">
        <v>37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27541</v>
      </c>
      <c r="C27067" s="2">
        <v>37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27542</v>
      </c>
      <c r="C27068" s="2">
        <v>37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27543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27544</v>
      </c>
      <c r="C27070" s="2">
        <v>17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27545</v>
      </c>
      <c r="C27071" s="2">
        <v>20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27546</v>
      </c>
      <c r="C27072" s="2">
        <v>22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27547</v>
      </c>
      <c r="C27073" s="2">
        <v>26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27548</v>
      </c>
      <c r="C27074" s="2">
        <v>28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27549</v>
      </c>
      <c r="C27075" s="2">
        <v>31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27550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27551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27552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27553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27554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27555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27556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27557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27558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27559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27560</v>
      </c>
      <c r="C27086" s="2">
        <v>46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27561</v>
      </c>
      <c r="C27087" s="2">
        <v>47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27562</v>
      </c>
      <c r="C27088" s="2">
        <v>47</v>
      </c>
      <c r="D27088" s="2" t="s">
        <v>477</v>
      </c>
      <c r="E27088" s="2"/>
      <c r="F27088" s="2"/>
      <c r="G27088" s="2"/>
      <c r="H27088" s="2"/>
    </row>
    <row r="27089" spans="2:8">
      <c r="B27089" s="2" t="s">
        <v>27563</v>
      </c>
      <c r="C27089" s="2">
        <v>45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27564</v>
      </c>
      <c r="C27090" s="2">
        <v>15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27565</v>
      </c>
      <c r="C27091" s="2">
        <v>11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27566</v>
      </c>
      <c r="C27092" s="2">
        <v>10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27567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27568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27569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27570</v>
      </c>
      <c r="C27096" s="2">
        <v>18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27571</v>
      </c>
      <c r="C27097" s="2">
        <v>22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27572</v>
      </c>
      <c r="C27098" s="2">
        <v>25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27573</v>
      </c>
      <c r="C27099" s="2">
        <v>27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27574</v>
      </c>
      <c r="C27100" s="2">
        <v>26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27575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27576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27577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27578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27579</v>
      </c>
      <c r="C27105" s="2">
        <v>30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27580</v>
      </c>
      <c r="C27106" s="2">
        <v>34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27581</v>
      </c>
      <c r="C27107" s="2">
        <v>35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27582</v>
      </c>
      <c r="C27108" s="2">
        <v>35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27583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27584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27585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27586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27587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27588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27589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27590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27591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27592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27593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27594</v>
      </c>
      <c r="C27120" s="2">
        <v>14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27595</v>
      </c>
      <c r="C27121" s="2">
        <v>8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27596</v>
      </c>
      <c r="C27122" s="2">
        <v>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27597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27598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27599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27600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27601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27602</v>
      </c>
      <c r="C27128" s="2">
        <v>15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27603</v>
      </c>
      <c r="C27129" s="2">
        <v>21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27604</v>
      </c>
      <c r="C27130" s="2">
        <v>25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27605</v>
      </c>
      <c r="C27131" s="2">
        <v>29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27606</v>
      </c>
      <c r="C27132" s="2">
        <v>30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27607</v>
      </c>
      <c r="C27133" s="2">
        <v>30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27608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27609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27610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27611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27612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27613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27614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27615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27616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27617</v>
      </c>
      <c r="C27143" s="2">
        <v>28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27618</v>
      </c>
      <c r="C27144" s="2">
        <v>28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27619</v>
      </c>
      <c r="C27145" s="2">
        <v>28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27620</v>
      </c>
      <c r="C27146" s="2">
        <v>23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27621</v>
      </c>
      <c r="C27147" s="2">
        <v>20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27622</v>
      </c>
      <c r="C27148" s="2">
        <v>20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27623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27624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27625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27626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27627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27628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27629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27630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27631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27632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27633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27634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27635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27636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27637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27638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27639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27640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27641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27642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27643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27644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27645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27646</v>
      </c>
      <c r="C27172" s="2">
        <v>37</v>
      </c>
      <c r="D27172" s="2" t="s">
        <v>477</v>
      </c>
      <c r="E27172" s="2"/>
      <c r="F27172" s="2"/>
      <c r="G27172" s="2"/>
      <c r="H27172" s="2"/>
    </row>
    <row r="27173" spans="2:8">
      <c r="B27173" s="2" t="s">
        <v>27647</v>
      </c>
      <c r="C27173" s="2">
        <v>39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27648</v>
      </c>
      <c r="C27174" s="2">
        <v>38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27649</v>
      </c>
      <c r="C27175" s="2">
        <v>35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27650</v>
      </c>
      <c r="C27176" s="2">
        <v>29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27651</v>
      </c>
      <c r="C27177" s="2">
        <v>14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27652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27653</v>
      </c>
      <c r="C27179" s="2">
        <v>37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27654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27655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27656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27657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27658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27659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27660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27661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27662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27663</v>
      </c>
      <c r="C27189" s="2">
        <v>17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27664</v>
      </c>
      <c r="C27190" s="2">
        <v>13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27665</v>
      </c>
      <c r="C27191" s="2">
        <v>19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27666</v>
      </c>
      <c r="C27192" s="2">
        <v>23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27667</v>
      </c>
      <c r="C27193" s="2">
        <v>24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27668</v>
      </c>
      <c r="C27194" s="2">
        <v>24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27669</v>
      </c>
      <c r="C27195" s="2">
        <v>24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27670</v>
      </c>
      <c r="C27196" s="2">
        <v>27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27671</v>
      </c>
      <c r="C27197" s="2">
        <v>18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27672</v>
      </c>
      <c r="C27198" s="2">
        <v>10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27673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27674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27675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27676</v>
      </c>
      <c r="C27202" s="2">
        <v>16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27677</v>
      </c>
      <c r="C27203" s="2">
        <v>23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27678</v>
      </c>
      <c r="C27204" s="2">
        <v>26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27679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27680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27681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27682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27683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27684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27685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27686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27687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27688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27689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27690</v>
      </c>
      <c r="C27216" s="2">
        <v>26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27691</v>
      </c>
      <c r="C27217" s="2">
        <v>28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27692</v>
      </c>
      <c r="C27218" s="2">
        <v>27</v>
      </c>
      <c r="D27218" s="2" t="s">
        <v>477</v>
      </c>
      <c r="E27218" s="2"/>
      <c r="F27218" s="2"/>
      <c r="G27218" s="2"/>
      <c r="H27218" s="2"/>
    </row>
    <row r="27219" spans="2:8">
      <c r="B27219" s="2" t="s">
        <v>27693</v>
      </c>
      <c r="C27219" s="2">
        <v>27</v>
      </c>
      <c r="D27219" s="2" t="s">
        <v>477</v>
      </c>
      <c r="E27219" s="2"/>
      <c r="F27219" s="2"/>
      <c r="G27219" s="2"/>
      <c r="H27219" s="2"/>
    </row>
    <row r="27220" spans="2:8">
      <c r="B27220" s="2" t="s">
        <v>27694</v>
      </c>
      <c r="C27220" s="2">
        <v>28</v>
      </c>
      <c r="D27220" s="2" t="s">
        <v>477</v>
      </c>
      <c r="E27220" s="2"/>
      <c r="F27220" s="2"/>
      <c r="G27220" s="2"/>
      <c r="H27220" s="2"/>
    </row>
    <row r="27221" spans="2:8">
      <c r="B27221" s="2" t="s">
        <v>27695</v>
      </c>
      <c r="C27221" s="2">
        <v>28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27696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27697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27698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27699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27700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27701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27702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27703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27704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27705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27706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27707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27708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27709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27710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27711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27712</v>
      </c>
      <c r="C27238" s="2">
        <v>18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27713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27714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27715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27716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27717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27718</v>
      </c>
      <c r="C27244" s="2">
        <v>18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27719</v>
      </c>
      <c r="C27245" s="2">
        <v>21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27720</v>
      </c>
      <c r="C27246" s="2">
        <v>23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27721</v>
      </c>
      <c r="C27247" s="2">
        <v>25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27722</v>
      </c>
      <c r="C27248" s="2">
        <v>25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27723</v>
      </c>
      <c r="C27249" s="2">
        <v>25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27724</v>
      </c>
      <c r="C27250" s="2">
        <v>24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27725</v>
      </c>
      <c r="C27251" s="2">
        <v>31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27726</v>
      </c>
      <c r="C27252" s="2">
        <v>33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27727</v>
      </c>
      <c r="C27253" s="2">
        <v>34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27728</v>
      </c>
      <c r="C27254" s="2">
        <v>34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27729</v>
      </c>
      <c r="C27255" s="2">
        <v>33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27730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27731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27732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27733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27734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27735</v>
      </c>
      <c r="C27261" s="2">
        <v>22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27736</v>
      </c>
      <c r="C27262" s="2">
        <v>30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27737</v>
      </c>
      <c r="C27263" s="2">
        <v>31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27738</v>
      </c>
      <c r="C27264" s="2">
        <v>30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27739</v>
      </c>
      <c r="C27265" s="2">
        <v>29</v>
      </c>
      <c r="D27265" s="2" t="s">
        <v>477</v>
      </c>
      <c r="E27265" s="2"/>
      <c r="F27265" s="2"/>
      <c r="G27265" s="2"/>
      <c r="H27265" s="2"/>
    </row>
    <row r="27266" spans="2:8">
      <c r="B27266" s="2" t="s">
        <v>27740</v>
      </c>
      <c r="C27266" s="2">
        <v>32</v>
      </c>
      <c r="D27266" s="2" t="s">
        <v>477</v>
      </c>
      <c r="E27266" s="2"/>
      <c r="F27266" s="2"/>
      <c r="G27266" s="2"/>
      <c r="H27266" s="2"/>
    </row>
    <row r="27267" spans="2:8">
      <c r="B27267" s="2" t="s">
        <v>27741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27742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27743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27744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27745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27746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27747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27748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27749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27750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27751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27752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27753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27754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27755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27756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27757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27758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27759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27760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27761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27762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27763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27764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27765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27766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27767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27768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27769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27770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27771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27772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27773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27774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27775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27776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27777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27778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27779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27780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27781</v>
      </c>
      <c r="C27307" s="2">
        <v>38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27782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27783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27784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27785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27786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27787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27788</v>
      </c>
      <c r="C27314" s="2">
        <v>44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27789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27790</v>
      </c>
      <c r="C27316" s="2">
        <v>44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27791</v>
      </c>
      <c r="C27317" s="2">
        <v>42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27792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27793</v>
      </c>
      <c r="C27319" s="2">
        <v>13</v>
      </c>
      <c r="D27319" s="2" t="s">
        <v>477</v>
      </c>
      <c r="E27319" s="2"/>
      <c r="F27319" s="2"/>
      <c r="G27319" s="2"/>
      <c r="H27319" s="2"/>
    </row>
    <row r="27320" spans="2:8">
      <c r="B27320" s="2" t="s">
        <v>27794</v>
      </c>
      <c r="C27320" s="2">
        <v>17</v>
      </c>
      <c r="D27320" s="2" t="s">
        <v>477</v>
      </c>
      <c r="E27320" s="2"/>
      <c r="F27320" s="2"/>
      <c r="G27320" s="2"/>
      <c r="H27320" s="2"/>
    </row>
    <row r="27321" spans="2:8">
      <c r="B27321" s="2" t="s">
        <v>27795</v>
      </c>
      <c r="C27321" s="2">
        <v>20</v>
      </c>
      <c r="D27321" s="2" t="s">
        <v>477</v>
      </c>
      <c r="E27321" s="2"/>
      <c r="F27321" s="2"/>
      <c r="G27321" s="2"/>
      <c r="H27321" s="2"/>
    </row>
    <row r="27322" spans="2:8">
      <c r="B27322" s="2" t="s">
        <v>27796</v>
      </c>
      <c r="C27322" s="2">
        <v>22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27797</v>
      </c>
      <c r="C27323" s="2">
        <v>24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27798</v>
      </c>
      <c r="C27324" s="2">
        <v>25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27799</v>
      </c>
      <c r="C27325" s="2">
        <v>27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27800</v>
      </c>
      <c r="C27326" s="2">
        <v>24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27801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27802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27803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27804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27805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27806</v>
      </c>
      <c r="C27332" s="2">
        <v>15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27807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27808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27809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27810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27811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27812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27813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27814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27815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27816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27817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27818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27819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27820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27821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27822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27823</v>
      </c>
      <c r="C27349" s="2">
        <v>13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27824</v>
      </c>
      <c r="C27350" s="2">
        <v>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27825</v>
      </c>
      <c r="C27351" s="2">
        <v>23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27826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27827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27828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27829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27830</v>
      </c>
      <c r="C27356" s="2">
        <v>15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27831</v>
      </c>
      <c r="C27357" s="2">
        <v>15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27832</v>
      </c>
      <c r="C27358" s="2">
        <v>16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27833</v>
      </c>
      <c r="C27359" s="2">
        <v>17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27834</v>
      </c>
      <c r="C27360" s="2">
        <v>18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27835</v>
      </c>
      <c r="C27361" s="2">
        <v>18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27836</v>
      </c>
      <c r="C27362" s="2">
        <v>18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27837</v>
      </c>
      <c r="C27363" s="2">
        <v>18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27838</v>
      </c>
      <c r="C27364" s="2">
        <v>17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27839</v>
      </c>
      <c r="C27365" s="2">
        <v>18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27840</v>
      </c>
      <c r="C27366" s="2">
        <v>19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27841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27842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27843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27844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27845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27846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27847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27848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27849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27850</v>
      </c>
      <c r="C27376" s="2">
        <v>12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27851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27852</v>
      </c>
      <c r="C27378" s="2">
        <v>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27853</v>
      </c>
      <c r="C27379" s="2">
        <v>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27854</v>
      </c>
      <c r="C27380" s="2">
        <v>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27855</v>
      </c>
      <c r="C27381" s="2">
        <v>25</v>
      </c>
      <c r="D27381" s="2" t="s">
        <v>477</v>
      </c>
      <c r="E27381" s="2"/>
      <c r="F27381" s="2"/>
      <c r="G27381" s="2"/>
      <c r="H27381" s="2"/>
    </row>
    <row r="27382" spans="2:8">
      <c r="B27382" s="2" t="s">
        <v>27856</v>
      </c>
      <c r="C27382" s="2">
        <v>28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27857</v>
      </c>
      <c r="C27383" s="2">
        <v>28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27858</v>
      </c>
      <c r="C27384" s="2">
        <v>28</v>
      </c>
      <c r="D27384" s="2" t="s">
        <v>477</v>
      </c>
      <c r="E27384" s="2"/>
      <c r="F27384" s="2"/>
      <c r="G27384" s="2"/>
      <c r="H27384" s="2"/>
    </row>
    <row r="27385" spans="2:8">
      <c r="B27385" s="2" t="s">
        <v>27859</v>
      </c>
      <c r="C27385" s="2">
        <v>27</v>
      </c>
      <c r="D27385" s="2" t="s">
        <v>477</v>
      </c>
      <c r="E27385" s="2"/>
      <c r="F27385" s="2"/>
      <c r="G27385" s="2"/>
      <c r="H27385" s="2"/>
    </row>
    <row r="27386" spans="2:8">
      <c r="B27386" s="2" t="s">
        <v>27860</v>
      </c>
      <c r="C27386" s="2">
        <v>27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27861</v>
      </c>
      <c r="C27387" s="2">
        <v>26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27862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27863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27864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27865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27866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27867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27868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27869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27870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27871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27872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27873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27874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27875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27876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27877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27878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27879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27880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27881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27882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27883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27884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27885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27886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27887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27888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27889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27890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27891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27892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27893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27894</v>
      </c>
      <c r="C27420" s="2">
        <v>43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27895</v>
      </c>
      <c r="C27421" s="2">
        <v>12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27896</v>
      </c>
      <c r="C27422" s="2">
        <v>17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27897</v>
      </c>
      <c r="C27423" s="2">
        <v>20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27898</v>
      </c>
      <c r="C27424" s="2">
        <v>21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27899</v>
      </c>
      <c r="C27425" s="2">
        <v>20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27900</v>
      </c>
      <c r="C27426" s="2">
        <v>35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27901</v>
      </c>
      <c r="C27427" s="2">
        <v>40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27902</v>
      </c>
      <c r="C27428" s="2">
        <v>42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27903</v>
      </c>
      <c r="C27429" s="2">
        <v>42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27904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27905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27906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27907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27908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27909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27910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27911</v>
      </c>
      <c r="C27437" s="2">
        <v>15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27912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27913</v>
      </c>
      <c r="C27439" s="2">
        <v>16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27914</v>
      </c>
      <c r="C27440" s="2">
        <v>13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27915</v>
      </c>
      <c r="C27441" s="2">
        <v>14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27916</v>
      </c>
      <c r="C27442" s="2">
        <v>16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27917</v>
      </c>
      <c r="C27443" s="2">
        <v>17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27918</v>
      </c>
      <c r="C27444" s="2">
        <v>19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27919</v>
      </c>
      <c r="C27445" s="2">
        <v>20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27920</v>
      </c>
      <c r="C27446" s="2">
        <v>19</v>
      </c>
      <c r="D27446" s="2" t="s">
        <v>477</v>
      </c>
      <c r="E27446" s="2"/>
      <c r="F27446" s="2"/>
      <c r="G27446" s="2"/>
      <c r="H27446" s="2"/>
    </row>
    <row r="27447" spans="2:8">
      <c r="B27447" s="2" t="s">
        <v>27921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27922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27923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27924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27925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27926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27927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27928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27929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27930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27931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27932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27933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27934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27935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27936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27937</v>
      </c>
      <c r="C27463" s="2">
        <v>47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27938</v>
      </c>
      <c r="C27464" s="2">
        <v>45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27939</v>
      </c>
      <c r="C27465" s="2">
        <v>40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27940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27941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27942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27943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27944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27945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27946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27947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27948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27949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27950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27951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27952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27953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27954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27955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27956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27957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27958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27959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27960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27961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27962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27963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27964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27965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27966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27967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27968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27969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27970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27971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27972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27973</v>
      </c>
      <c r="C27499" s="2">
        <v>31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27974</v>
      </c>
      <c r="C27500" s="2">
        <v>32</v>
      </c>
      <c r="D27500" s="2" t="s">
        <v>477</v>
      </c>
      <c r="E27500" s="2"/>
      <c r="F27500" s="2"/>
      <c r="G27500" s="2"/>
      <c r="H27500" s="2"/>
    </row>
    <row r="27501" spans="2:8">
      <c r="B27501" s="2" t="s">
        <v>27975</v>
      </c>
      <c r="C27501" s="2">
        <v>32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27976</v>
      </c>
      <c r="C27502" s="2">
        <v>32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27977</v>
      </c>
      <c r="C27503" s="2">
        <v>31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27978</v>
      </c>
      <c r="C27504" s="2">
        <v>30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27979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27980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27981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27982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27983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27984</v>
      </c>
      <c r="C27510" s="2">
        <v>38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27985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27986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27987</v>
      </c>
      <c r="C27513" s="2">
        <v>33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27988</v>
      </c>
      <c r="C27514" s="2">
        <v>32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27989</v>
      </c>
      <c r="C27515" s="2">
        <v>30</v>
      </c>
      <c r="D27515" s="2" t="s">
        <v>477</v>
      </c>
      <c r="E27515" s="2"/>
      <c r="F27515" s="2"/>
      <c r="G27515" s="2"/>
      <c r="H27515" s="2"/>
    </row>
    <row r="27516" spans="2:8">
      <c r="B27516" s="2" t="s">
        <v>27990</v>
      </c>
      <c r="C27516" s="2">
        <v>29</v>
      </c>
      <c r="D27516" s="2" t="s">
        <v>477</v>
      </c>
      <c r="E27516" s="2"/>
      <c r="F27516" s="2"/>
      <c r="G27516" s="2"/>
      <c r="H27516" s="2"/>
    </row>
    <row r="27517" spans="2:8">
      <c r="B27517" s="2" t="s">
        <v>27991</v>
      </c>
      <c r="C27517" s="2">
        <v>28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27992</v>
      </c>
      <c r="C27518" s="2">
        <v>28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27993</v>
      </c>
      <c r="C27519" s="2">
        <v>38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27994</v>
      </c>
      <c r="C27520" s="2">
        <v>41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27995</v>
      </c>
      <c r="C27521" s="2">
        <v>41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27996</v>
      </c>
      <c r="C27522" s="2">
        <v>40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27997</v>
      </c>
      <c r="C27523" s="2">
        <v>42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27998</v>
      </c>
      <c r="C27524" s="2">
        <v>42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27999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28000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28001</v>
      </c>
      <c r="C27527" s="2">
        <v>44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28002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28003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28004</v>
      </c>
      <c r="C27530" s="2">
        <v>36</v>
      </c>
      <c r="D27530" s="2" t="s">
        <v>477</v>
      </c>
      <c r="E27530" s="2"/>
      <c r="F27530" s="2"/>
      <c r="G27530" s="2"/>
      <c r="H27530" s="2"/>
    </row>
    <row r="27531" spans="2:8">
      <c r="B27531" s="2" t="s">
        <v>28005</v>
      </c>
      <c r="C27531" s="2">
        <v>37</v>
      </c>
      <c r="D27531" s="2" t="s">
        <v>477</v>
      </c>
      <c r="E27531" s="2"/>
      <c r="F27531" s="2"/>
      <c r="G27531" s="2"/>
      <c r="H27531" s="2"/>
    </row>
    <row r="27532" spans="2:8">
      <c r="B27532" s="2" t="s">
        <v>28006</v>
      </c>
      <c r="C27532" s="2">
        <v>38</v>
      </c>
      <c r="D27532" s="2" t="s">
        <v>477</v>
      </c>
      <c r="E27532" s="2"/>
      <c r="F27532" s="2"/>
      <c r="G27532" s="2"/>
      <c r="H27532" s="2"/>
    </row>
    <row r="27533" spans="2:8">
      <c r="B27533" s="2" t="s">
        <v>28007</v>
      </c>
      <c r="C27533" s="2">
        <v>38</v>
      </c>
      <c r="D27533" s="2" t="s">
        <v>477</v>
      </c>
      <c r="E27533" s="2"/>
      <c r="F27533" s="2"/>
      <c r="G27533" s="2"/>
      <c r="H27533" s="2"/>
    </row>
    <row r="27534" spans="2:8">
      <c r="B27534" s="2" t="s">
        <v>28008</v>
      </c>
      <c r="C27534" s="2">
        <v>37</v>
      </c>
      <c r="D27534" s="2" t="s">
        <v>477</v>
      </c>
      <c r="E27534" s="2"/>
      <c r="F27534" s="2"/>
      <c r="G27534" s="2"/>
      <c r="H27534" s="2"/>
    </row>
    <row r="27535" spans="2:8">
      <c r="B27535" s="2" t="s">
        <v>28009</v>
      </c>
      <c r="C27535" s="2">
        <v>25</v>
      </c>
      <c r="D27535" s="2" t="s">
        <v>477</v>
      </c>
      <c r="E27535" s="2"/>
      <c r="F27535" s="2"/>
      <c r="G27535" s="2"/>
      <c r="H27535" s="2"/>
    </row>
    <row r="27536" spans="2:8">
      <c r="B27536" s="2" t="s">
        <v>28010</v>
      </c>
      <c r="C27536" s="2">
        <v>26</v>
      </c>
      <c r="D27536" s="2" t="s">
        <v>477</v>
      </c>
      <c r="E27536" s="2"/>
      <c r="F27536" s="2"/>
      <c r="G27536" s="2"/>
      <c r="H27536" s="2"/>
    </row>
    <row r="27537" spans="2:8">
      <c r="B27537" s="2" t="s">
        <v>28011</v>
      </c>
      <c r="C27537" s="2">
        <v>25</v>
      </c>
      <c r="D27537" s="2" t="s">
        <v>477</v>
      </c>
      <c r="E27537" s="2"/>
      <c r="F27537" s="2"/>
      <c r="G27537" s="2"/>
      <c r="H27537" s="2"/>
    </row>
    <row r="27538" spans="2:8">
      <c r="B27538" s="2" t="s">
        <v>28012</v>
      </c>
      <c r="C27538" s="2">
        <v>18</v>
      </c>
      <c r="D27538" s="2" t="s">
        <v>477</v>
      </c>
      <c r="E27538" s="2"/>
      <c r="F27538" s="2"/>
      <c r="G27538" s="2"/>
      <c r="H27538" s="2"/>
    </row>
    <row r="27539" spans="2:8">
      <c r="B27539" s="2" t="s">
        <v>28013</v>
      </c>
      <c r="C27539" s="2">
        <v>21</v>
      </c>
      <c r="D27539" s="2" t="s">
        <v>477</v>
      </c>
      <c r="E27539" s="2"/>
      <c r="F27539" s="2"/>
      <c r="G27539" s="2"/>
      <c r="H27539" s="2"/>
    </row>
    <row r="27540" spans="2:8">
      <c r="B27540" s="2" t="s">
        <v>28014</v>
      </c>
      <c r="C27540" s="2">
        <v>19</v>
      </c>
      <c r="D27540" s="2" t="s">
        <v>477</v>
      </c>
      <c r="E27540" s="2"/>
      <c r="F27540" s="2"/>
      <c r="G27540" s="2"/>
      <c r="H27540" s="2"/>
    </row>
    <row r="27541" spans="2:8">
      <c r="B27541" s="2" t="s">
        <v>28015</v>
      </c>
      <c r="C27541" s="2">
        <v>27</v>
      </c>
      <c r="D27541" s="2" t="s">
        <v>477</v>
      </c>
      <c r="E27541" s="2"/>
      <c r="F27541" s="2"/>
      <c r="G27541" s="2"/>
      <c r="H27541" s="2"/>
    </row>
    <row r="27542" spans="2:8">
      <c r="B27542" s="2" t="s">
        <v>28016</v>
      </c>
      <c r="C27542" s="2">
        <v>30</v>
      </c>
      <c r="D27542" s="2" t="s">
        <v>477</v>
      </c>
      <c r="E27542" s="2"/>
      <c r="F27542" s="2"/>
      <c r="G27542" s="2"/>
      <c r="H27542" s="2"/>
    </row>
    <row r="27543" spans="2:8">
      <c r="B27543" s="2" t="s">
        <v>28017</v>
      </c>
      <c r="C27543" s="2">
        <v>33</v>
      </c>
      <c r="D27543" s="2" t="s">
        <v>477</v>
      </c>
      <c r="E27543" s="2"/>
      <c r="F27543" s="2"/>
      <c r="G27543" s="2"/>
      <c r="H27543" s="2"/>
    </row>
    <row r="27544" spans="2:8">
      <c r="B27544" s="2" t="s">
        <v>28018</v>
      </c>
      <c r="C27544" s="2">
        <v>32</v>
      </c>
      <c r="D27544" s="2" t="s">
        <v>477</v>
      </c>
      <c r="E27544" s="2"/>
      <c r="F27544" s="2"/>
      <c r="G27544" s="2"/>
      <c r="H27544" s="2"/>
    </row>
    <row r="27545" spans="2:8">
      <c r="B27545" s="2" t="s">
        <v>28019</v>
      </c>
      <c r="C27545" s="2">
        <v>33</v>
      </c>
      <c r="D27545" s="2" t="s">
        <v>477</v>
      </c>
      <c r="E27545" s="2"/>
      <c r="F27545" s="2"/>
      <c r="G27545" s="2"/>
      <c r="H27545" s="2"/>
    </row>
    <row r="27546" spans="2:8">
      <c r="B27546" s="2" t="s">
        <v>28020</v>
      </c>
      <c r="C27546" s="2">
        <v>32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28021</v>
      </c>
      <c r="C27547" s="2">
        <v>39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28022</v>
      </c>
      <c r="C27548" s="2">
        <v>40</v>
      </c>
      <c r="D27548" s="2" t="s">
        <v>477</v>
      </c>
      <c r="E27548" s="2"/>
      <c r="F27548" s="2"/>
      <c r="G27548" s="2"/>
      <c r="H27548" s="2"/>
    </row>
    <row r="27549" spans="2:8">
      <c r="B27549" s="2" t="s">
        <v>28023</v>
      </c>
      <c r="C27549" s="2">
        <v>39</v>
      </c>
      <c r="D27549" s="2" t="s">
        <v>477</v>
      </c>
      <c r="E27549" s="2"/>
      <c r="F27549" s="2"/>
      <c r="G27549" s="2"/>
      <c r="H27549" s="2"/>
    </row>
    <row r="27550" spans="2:8">
      <c r="B27550" s="2" t="s">
        <v>28024</v>
      </c>
      <c r="C27550" s="2">
        <v>38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28025</v>
      </c>
      <c r="C27551" s="2">
        <v>37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28026</v>
      </c>
      <c r="C27552" s="2">
        <v>27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28027</v>
      </c>
      <c r="C27553" s="2">
        <v>28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28028</v>
      </c>
      <c r="C27554" s="2">
        <v>28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28029</v>
      </c>
      <c r="C27555" s="2">
        <v>27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28030</v>
      </c>
      <c r="C27556" s="2">
        <v>26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28031</v>
      </c>
      <c r="C27557" s="2">
        <v>23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28032</v>
      </c>
      <c r="C27558" s="2">
        <v>22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28033</v>
      </c>
      <c r="C27559" s="2">
        <v>25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28034</v>
      </c>
      <c r="C27560" s="2">
        <v>27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28035</v>
      </c>
      <c r="C27561" s="2">
        <v>28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28036</v>
      </c>
      <c r="C27562" s="2">
        <v>29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28037</v>
      </c>
      <c r="C27563" s="2">
        <v>29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28038</v>
      </c>
      <c r="C27564" s="2">
        <v>29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28039</v>
      </c>
      <c r="C27565" s="2">
        <v>28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28040</v>
      </c>
      <c r="C27566" s="2">
        <v>29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28041</v>
      </c>
      <c r="C27567" s="2">
        <v>29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28042</v>
      </c>
      <c r="C27568" s="2">
        <v>29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28043</v>
      </c>
      <c r="C27569" s="2">
        <v>29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28044</v>
      </c>
      <c r="C27570" s="2">
        <v>28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28045</v>
      </c>
      <c r="C27571" s="2">
        <v>21</v>
      </c>
      <c r="D27571" s="2" t="s">
        <v>477</v>
      </c>
      <c r="E27571" s="2"/>
      <c r="F27571" s="2"/>
      <c r="G27571" s="2"/>
      <c r="H27571" s="2"/>
    </row>
    <row r="27572" spans="2:8">
      <c r="B27572" s="2" t="s">
        <v>28046</v>
      </c>
      <c r="C27572" s="2">
        <v>24</v>
      </c>
      <c r="D27572" s="2" t="s">
        <v>477</v>
      </c>
      <c r="E27572" s="2"/>
      <c r="F27572" s="2"/>
      <c r="G27572" s="2"/>
      <c r="H27572" s="2"/>
    </row>
    <row r="27573" spans="2:8">
      <c r="B27573" s="2" t="s">
        <v>28047</v>
      </c>
      <c r="C27573" s="2">
        <v>26</v>
      </c>
      <c r="D27573" s="2" t="s">
        <v>477</v>
      </c>
      <c r="E27573" s="2"/>
      <c r="F27573" s="2"/>
      <c r="G27573" s="2"/>
      <c r="H27573" s="2"/>
    </row>
    <row r="27574" spans="2:8">
      <c r="B27574" s="2" t="s">
        <v>28048</v>
      </c>
      <c r="C27574" s="2">
        <v>26</v>
      </c>
      <c r="D27574" s="2" t="s">
        <v>477</v>
      </c>
      <c r="E27574" s="2"/>
      <c r="F27574" s="2"/>
      <c r="G27574" s="2"/>
      <c r="H27574" s="2"/>
    </row>
    <row r="27575" spans="2:8">
      <c r="B27575" s="2" t="s">
        <v>28049</v>
      </c>
      <c r="C27575" s="2">
        <v>26</v>
      </c>
      <c r="D27575" s="2" t="s">
        <v>477</v>
      </c>
      <c r="E27575" s="2"/>
      <c r="F27575" s="2"/>
      <c r="G27575" s="2"/>
      <c r="H27575" s="2"/>
    </row>
    <row r="27576" spans="2:8">
      <c r="B27576" s="2" t="s">
        <v>28050</v>
      </c>
      <c r="C27576" s="2">
        <v>25</v>
      </c>
      <c r="D27576" s="2" t="s">
        <v>477</v>
      </c>
      <c r="E27576" s="2"/>
      <c r="F27576" s="2"/>
      <c r="G27576" s="2"/>
      <c r="H27576" s="2"/>
    </row>
    <row r="27577" spans="2:8">
      <c r="B27577" s="2" t="s">
        <v>28051</v>
      </c>
      <c r="C27577" s="2">
        <v>34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28052</v>
      </c>
      <c r="C27578" s="2">
        <v>34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28053</v>
      </c>
      <c r="C27579" s="2">
        <v>34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28054</v>
      </c>
      <c r="C27580" s="2">
        <v>33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28055</v>
      </c>
      <c r="C27581" s="2">
        <v>38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28056</v>
      </c>
      <c r="C27582" s="2">
        <v>38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28057</v>
      </c>
      <c r="C27583" s="2">
        <v>38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28058</v>
      </c>
      <c r="C27584" s="2">
        <v>38</v>
      </c>
      <c r="D27584" s="2" t="s">
        <v>477</v>
      </c>
      <c r="E27584" s="2"/>
      <c r="F27584" s="2"/>
      <c r="G27584" s="2"/>
      <c r="H27584" s="2"/>
    </row>
    <row r="27585" spans="2:8">
      <c r="B27585" s="2" t="s">
        <v>28059</v>
      </c>
      <c r="C27585" s="2">
        <v>37</v>
      </c>
      <c r="D27585" s="2" t="s">
        <v>477</v>
      </c>
      <c r="E27585" s="2"/>
      <c r="F27585" s="2"/>
      <c r="G27585" s="2"/>
      <c r="H27585" s="2"/>
    </row>
    <row r="27586" spans="2:8">
      <c r="B27586" s="2" t="s">
        <v>28060</v>
      </c>
      <c r="C27586" s="2">
        <v>7</v>
      </c>
      <c r="D27586" s="2" t="s">
        <v>477</v>
      </c>
      <c r="E27586" s="2"/>
      <c r="F27586" s="2"/>
      <c r="G27586" s="2"/>
      <c r="H27586" s="2"/>
    </row>
    <row r="27587" spans="2:8">
      <c r="B27587" s="2" t="s">
        <v>28061</v>
      </c>
      <c r="C27587" s="2">
        <v>16</v>
      </c>
      <c r="D27587" s="2" t="s">
        <v>477</v>
      </c>
      <c r="E27587" s="2"/>
      <c r="F27587" s="2"/>
      <c r="G27587" s="2"/>
      <c r="H27587" s="2"/>
    </row>
    <row r="27588" spans="2:8">
      <c r="B27588" s="2" t="s">
        <v>28062</v>
      </c>
      <c r="C27588" s="2">
        <v>23</v>
      </c>
      <c r="D27588" s="2" t="s">
        <v>477</v>
      </c>
      <c r="E27588" s="2"/>
      <c r="F27588" s="2"/>
      <c r="G27588" s="2"/>
      <c r="H27588" s="2"/>
    </row>
    <row r="27589" spans="2:8">
      <c r="B27589" s="2" t="s">
        <v>28063</v>
      </c>
      <c r="C27589" s="2">
        <v>28</v>
      </c>
      <c r="D27589" s="2" t="s">
        <v>477</v>
      </c>
      <c r="E27589" s="2"/>
      <c r="F27589" s="2"/>
      <c r="G27589" s="2"/>
      <c r="H27589" s="2"/>
    </row>
    <row r="27590" spans="2:8">
      <c r="B27590" s="2" t="s">
        <v>28064</v>
      </c>
      <c r="C27590" s="2">
        <v>30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28065</v>
      </c>
      <c r="C27591" s="2">
        <v>30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28066</v>
      </c>
      <c r="C27592" s="2">
        <v>31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28067</v>
      </c>
      <c r="C27593" s="2">
        <v>33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28068</v>
      </c>
      <c r="C27594" s="2">
        <v>33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28069</v>
      </c>
      <c r="C27595" s="2">
        <v>32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28070</v>
      </c>
      <c r="C27596" s="2">
        <v>32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28071</v>
      </c>
      <c r="C27597" s="2">
        <v>30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28072</v>
      </c>
      <c r="C27598" s="2">
        <v>41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28073</v>
      </c>
      <c r="C27599" s="2">
        <v>40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28074</v>
      </c>
      <c r="C27600" s="2">
        <v>38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28075</v>
      </c>
      <c r="C27601" s="2">
        <v>37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28076</v>
      </c>
      <c r="C27602" s="2">
        <v>37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28077</v>
      </c>
      <c r="C27603" s="2">
        <v>38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28078</v>
      </c>
      <c r="C27604" s="2">
        <v>38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28079</v>
      </c>
      <c r="C27605" s="2">
        <v>38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28080</v>
      </c>
      <c r="C27606" s="2">
        <v>38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28081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28082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28083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28084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28085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28086</v>
      </c>
      <c r="C27612" s="2">
        <v>33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28087</v>
      </c>
      <c r="C27613" s="2">
        <v>34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28088</v>
      </c>
      <c r="C27614" s="2">
        <v>34</v>
      </c>
      <c r="D27614" s="2" t="s">
        <v>477</v>
      </c>
      <c r="E27614" s="2"/>
      <c r="F27614" s="2"/>
      <c r="G27614" s="2"/>
      <c r="H27614" s="2"/>
    </row>
    <row r="27615" spans="2:8">
      <c r="B27615" s="2" t="s">
        <v>28089</v>
      </c>
      <c r="C27615" s="2">
        <v>33</v>
      </c>
      <c r="D27615" s="2" t="s">
        <v>477</v>
      </c>
      <c r="E27615" s="2"/>
      <c r="F27615" s="2"/>
      <c r="G27615" s="2"/>
      <c r="H27615" s="2"/>
    </row>
    <row r="27616" spans="2:8">
      <c r="B27616" s="2" t="s">
        <v>28090</v>
      </c>
      <c r="C27616" s="2">
        <v>26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28091</v>
      </c>
      <c r="C27617" s="2">
        <v>28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28092</v>
      </c>
      <c r="C27618" s="2">
        <v>29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28093</v>
      </c>
      <c r="C27619" s="2">
        <v>30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28094</v>
      </c>
      <c r="C27620" s="2">
        <v>31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28095</v>
      </c>
      <c r="C27621" s="2">
        <v>34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28096</v>
      </c>
      <c r="C27622" s="2">
        <v>33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28097</v>
      </c>
      <c r="C27623" s="2">
        <v>33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28098</v>
      </c>
      <c r="C27624" s="2">
        <v>32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28099</v>
      </c>
      <c r="C27625" s="2">
        <v>30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28100</v>
      </c>
      <c r="C27626" s="2">
        <v>30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28101</v>
      </c>
      <c r="C27627" s="2">
        <v>30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28102</v>
      </c>
      <c r="C27628" s="2">
        <v>29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28103</v>
      </c>
      <c r="C27629" s="2">
        <v>28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28104</v>
      </c>
      <c r="C27630" s="2">
        <v>27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28105</v>
      </c>
      <c r="C27631" s="2">
        <v>23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28106</v>
      </c>
      <c r="C27632" s="2">
        <v>25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28107</v>
      </c>
      <c r="C27633" s="2">
        <v>27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28108</v>
      </c>
      <c r="C27634" s="2">
        <v>26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28109</v>
      </c>
      <c r="C27635" s="2">
        <v>26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28110</v>
      </c>
      <c r="C27636" s="2">
        <v>28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28111</v>
      </c>
      <c r="C27637" s="2">
        <v>27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28112</v>
      </c>
      <c r="C27638" s="2">
        <v>27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28113</v>
      </c>
      <c r="C27639" s="2">
        <v>26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28114</v>
      </c>
      <c r="C27640" s="2">
        <v>28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28115</v>
      </c>
      <c r="C27641" s="2">
        <v>28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28116</v>
      </c>
      <c r="C27642" s="2">
        <v>27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28117</v>
      </c>
      <c r="C27643" s="2">
        <v>26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28118</v>
      </c>
      <c r="C27644" s="2">
        <v>45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28119</v>
      </c>
      <c r="C27645" s="2">
        <v>47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28120</v>
      </c>
      <c r="C27646" s="2">
        <v>47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28121</v>
      </c>
      <c r="C27647" s="2">
        <v>45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28122</v>
      </c>
      <c r="C27648" s="2">
        <v>32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28123</v>
      </c>
      <c r="C27649" s="2">
        <v>32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28124</v>
      </c>
      <c r="C27650" s="2">
        <v>32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28125</v>
      </c>
      <c r="C27651" s="2">
        <v>31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28126</v>
      </c>
      <c r="C27652" s="2">
        <v>30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28127</v>
      </c>
      <c r="C27653" s="2">
        <v>39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28128</v>
      </c>
      <c r="C27654" s="2">
        <v>42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28129</v>
      </c>
      <c r="C27655" s="2">
        <v>41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28130</v>
      </c>
      <c r="C27656" s="2">
        <v>29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28131</v>
      </c>
      <c r="C27657" s="2">
        <v>32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28132</v>
      </c>
      <c r="C27658" s="2">
        <v>33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28133</v>
      </c>
      <c r="C27659" s="2">
        <v>33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28134</v>
      </c>
      <c r="C27660" s="2">
        <v>31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28135</v>
      </c>
      <c r="C27661" s="2">
        <v>30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28136</v>
      </c>
      <c r="C27662" s="2">
        <v>30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28137</v>
      </c>
      <c r="C27663" s="2">
        <v>30</v>
      </c>
      <c r="D27663" s="2" t="s">
        <v>477</v>
      </c>
      <c r="E27663" s="2"/>
      <c r="F27663" s="2"/>
      <c r="G27663" s="2"/>
      <c r="H27663" s="2"/>
    </row>
    <row r="27664" spans="2:8">
      <c r="B27664" s="2" t="s">
        <v>28138</v>
      </c>
      <c r="C27664" s="2">
        <v>29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28139</v>
      </c>
      <c r="C27665" s="2">
        <v>35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28140</v>
      </c>
      <c r="C27666" s="2">
        <v>36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28141</v>
      </c>
      <c r="C27667" s="2">
        <v>36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28142</v>
      </c>
      <c r="C27668" s="2">
        <v>35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28143</v>
      </c>
      <c r="C27669" s="2">
        <v>31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28144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28145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28146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28147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28148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28149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28150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28151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28152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28153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28154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28155</v>
      </c>
      <c r="C27681" s="2">
        <v>17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28156</v>
      </c>
      <c r="C27682" s="2">
        <v>14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28157</v>
      </c>
      <c r="C27683" s="2">
        <v>7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28158</v>
      </c>
      <c r="C27684" s="2">
        <v>8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28159</v>
      </c>
      <c r="C27685" s="2">
        <v>10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28160</v>
      </c>
      <c r="C27686" s="2">
        <v>11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28161</v>
      </c>
      <c r="C27687" s="2">
        <v>41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28162</v>
      </c>
      <c r="C27688" s="2">
        <v>41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28163</v>
      </c>
      <c r="C27689" s="2">
        <v>41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28164</v>
      </c>
      <c r="C27690" s="2">
        <v>39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28165</v>
      </c>
      <c r="C27691" s="2">
        <v>36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28166</v>
      </c>
      <c r="C27692" s="2">
        <v>26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28167</v>
      </c>
      <c r="C27693" s="2">
        <v>26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28168</v>
      </c>
      <c r="C27694" s="2">
        <v>28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28169</v>
      </c>
      <c r="C27695" s="2">
        <v>31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28170</v>
      </c>
      <c r="C27696" s="2">
        <v>30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28171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28172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28173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28174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28175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28176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28177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28178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28179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28180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28181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28182</v>
      </c>
      <c r="C27708" s="2">
        <v>33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28183</v>
      </c>
      <c r="C27709" s="2">
        <v>31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28184</v>
      </c>
      <c r="C27710" s="2">
        <v>30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28185</v>
      </c>
      <c r="C27711" s="2">
        <v>31</v>
      </c>
      <c r="D27711" s="2" t="s">
        <v>477</v>
      </c>
      <c r="E27711" s="2"/>
      <c r="F27711" s="2"/>
      <c r="G27711" s="2"/>
      <c r="H27711" s="2"/>
    </row>
    <row r="27712" spans="2:8">
      <c r="B27712" s="2" t="s">
        <v>28186</v>
      </c>
      <c r="C27712" s="2">
        <v>30</v>
      </c>
      <c r="D27712" s="2" t="s">
        <v>477</v>
      </c>
      <c r="E27712" s="2"/>
      <c r="F27712" s="2"/>
      <c r="G27712" s="2"/>
      <c r="H27712" s="2"/>
    </row>
    <row r="27713" spans="2:8">
      <c r="B27713" s="2" t="s">
        <v>28187</v>
      </c>
      <c r="C27713" s="2">
        <v>27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28188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28189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28190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28191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28192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28193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28194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28195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28196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28197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28198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28199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28200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28201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28202</v>
      </c>
      <c r="C27728" s="2">
        <v>29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28203</v>
      </c>
      <c r="C27729" s="2">
        <v>31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28204</v>
      </c>
      <c r="C27730" s="2">
        <v>29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28205</v>
      </c>
      <c r="C27731" s="2">
        <v>27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28206</v>
      </c>
      <c r="C27732" s="2">
        <v>25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28207</v>
      </c>
      <c r="C27733" s="2">
        <v>19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28208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28209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28210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28211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28212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28213</v>
      </c>
      <c r="C27739" s="2">
        <v>14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28214</v>
      </c>
      <c r="C27740" s="2">
        <v>20</v>
      </c>
      <c r="D27740" s="2" t="s">
        <v>477</v>
      </c>
      <c r="E27740" s="2"/>
      <c r="F27740" s="2"/>
      <c r="G27740" s="2"/>
      <c r="H27740" s="2"/>
    </row>
    <row r="27741" spans="2:8">
      <c r="B27741" s="2" t="s">
        <v>28215</v>
      </c>
      <c r="C27741" s="2">
        <v>25</v>
      </c>
      <c r="D27741" s="2" t="s">
        <v>477</v>
      </c>
      <c r="E27741" s="2"/>
      <c r="F27741" s="2"/>
      <c r="G27741" s="2"/>
      <c r="H27741" s="2"/>
    </row>
    <row r="27742" spans="2:8">
      <c r="B27742" s="2" t="s">
        <v>28216</v>
      </c>
      <c r="C27742" s="2">
        <v>26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28217</v>
      </c>
      <c r="C27743" s="2">
        <v>32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28218</v>
      </c>
      <c r="C27744" s="2">
        <v>33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28219</v>
      </c>
      <c r="C27745" s="2">
        <v>33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28220</v>
      </c>
      <c r="C27746" s="2">
        <v>33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28221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28222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28223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28224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28225</v>
      </c>
      <c r="C27751" s="2">
        <v>16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28226</v>
      </c>
      <c r="C27752" s="2">
        <v>16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28227</v>
      </c>
      <c r="C27753" s="2">
        <v>16</v>
      </c>
      <c r="D27753" s="2" t="s">
        <v>477</v>
      </c>
      <c r="E27753" s="2"/>
      <c r="F27753" s="2"/>
      <c r="G27753" s="2"/>
      <c r="H27753" s="2"/>
    </row>
    <row r="27754" spans="2:8">
      <c r="B27754" s="2" t="s">
        <v>28228</v>
      </c>
      <c r="C27754" s="2">
        <v>16</v>
      </c>
      <c r="D27754" s="2" t="s">
        <v>477</v>
      </c>
      <c r="E27754" s="2"/>
      <c r="F27754" s="2"/>
      <c r="G27754" s="2"/>
      <c r="H27754" s="2"/>
    </row>
    <row r="27755" spans="2:8">
      <c r="B27755" s="2" t="s">
        <v>28229</v>
      </c>
      <c r="C27755" s="2">
        <v>16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28230</v>
      </c>
      <c r="C27756" s="2">
        <v>15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28231</v>
      </c>
      <c r="C27757" s="2">
        <v>16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28232</v>
      </c>
      <c r="C27758" s="2">
        <v>19</v>
      </c>
      <c r="D27758" s="2" t="s">
        <v>477</v>
      </c>
      <c r="E27758" s="2"/>
      <c r="F27758" s="2"/>
      <c r="G27758" s="2"/>
      <c r="H27758" s="2"/>
    </row>
    <row r="27759" spans="2:8">
      <c r="B27759" s="2" t="s">
        <v>28233</v>
      </c>
      <c r="C27759" s="2">
        <v>18</v>
      </c>
      <c r="D27759" s="2" t="s">
        <v>477</v>
      </c>
      <c r="E27759" s="2"/>
      <c r="F27759" s="2"/>
      <c r="G27759" s="2"/>
      <c r="H27759" s="2"/>
    </row>
    <row r="27760" spans="2:8">
      <c r="B27760" s="2" t="s">
        <v>28234</v>
      </c>
      <c r="C27760" s="2">
        <v>18</v>
      </c>
      <c r="D27760" s="2" t="s">
        <v>477</v>
      </c>
      <c r="E27760" s="2"/>
      <c r="F27760" s="2"/>
      <c r="G27760" s="2"/>
      <c r="H27760" s="2"/>
    </row>
    <row r="27761" spans="2:8">
      <c r="B27761" s="2" t="s">
        <v>28235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28236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28237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28238</v>
      </c>
      <c r="C27764" s="2">
        <v>11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28239</v>
      </c>
      <c r="C27765" s="2">
        <v>26</v>
      </c>
      <c r="D27765" s="2" t="s">
        <v>477</v>
      </c>
      <c r="E27765" s="2"/>
      <c r="F27765" s="2"/>
      <c r="G27765" s="2"/>
      <c r="H27765" s="2"/>
    </row>
    <row r="27766" spans="2:8">
      <c r="B27766" s="2" t="s">
        <v>28240</v>
      </c>
      <c r="C27766" s="2">
        <v>21</v>
      </c>
      <c r="D27766" s="2" t="s">
        <v>477</v>
      </c>
      <c r="E27766" s="2"/>
      <c r="F27766" s="2"/>
      <c r="G27766" s="2"/>
      <c r="H27766" s="2"/>
    </row>
    <row r="27767" spans="2:8">
      <c r="B27767" s="2" t="s">
        <v>28241</v>
      </c>
      <c r="C27767" s="2">
        <v>15</v>
      </c>
      <c r="D27767" s="2" t="s">
        <v>477</v>
      </c>
      <c r="E27767" s="2"/>
      <c r="F27767" s="2"/>
      <c r="G27767" s="2"/>
      <c r="H27767" s="2"/>
    </row>
    <row r="27768" spans="2:8">
      <c r="B27768" s="2" t="s">
        <v>28242</v>
      </c>
      <c r="C27768" s="2">
        <v>6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28243</v>
      </c>
      <c r="C27769" s="2">
        <v>11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28244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28245</v>
      </c>
      <c r="C27771" s="2">
        <v>16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28246</v>
      </c>
      <c r="C27772" s="2">
        <v>13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28247</v>
      </c>
      <c r="C27773" s="2">
        <v>16</v>
      </c>
      <c r="D27773" s="2" t="s">
        <v>477</v>
      </c>
      <c r="E27773" s="2"/>
      <c r="F27773" s="2"/>
      <c r="G27773" s="2"/>
      <c r="H27773" s="2"/>
    </row>
    <row r="27774" spans="2:8">
      <c r="B27774" s="2" t="s">
        <v>28248</v>
      </c>
      <c r="C27774" s="2">
        <v>19</v>
      </c>
      <c r="D27774" s="2" t="s">
        <v>477</v>
      </c>
      <c r="E27774" s="2"/>
      <c r="F27774" s="2"/>
      <c r="G27774" s="2"/>
      <c r="H27774" s="2"/>
    </row>
    <row r="27775" spans="2:8">
      <c r="B27775" s="2" t="s">
        <v>28249</v>
      </c>
      <c r="C27775" s="2">
        <v>19</v>
      </c>
      <c r="D27775" s="2" t="s">
        <v>477</v>
      </c>
      <c r="E27775" s="2"/>
      <c r="F27775" s="2"/>
      <c r="G27775" s="2"/>
      <c r="H27775" s="2"/>
    </row>
    <row r="27776" spans="2:8">
      <c r="B27776" s="2" t="s">
        <v>28250</v>
      </c>
      <c r="C27776" s="2">
        <v>19</v>
      </c>
      <c r="D27776" s="2" t="s">
        <v>477</v>
      </c>
      <c r="E27776" s="2"/>
      <c r="F27776" s="2"/>
      <c r="G27776" s="2"/>
      <c r="H27776" s="2"/>
    </row>
    <row r="27777" spans="2:8">
      <c r="B27777" s="2" t="s">
        <v>28251</v>
      </c>
      <c r="C27777" s="2">
        <v>19</v>
      </c>
      <c r="D27777" s="2" t="s">
        <v>477</v>
      </c>
      <c r="E27777" s="2"/>
      <c r="F27777" s="2"/>
      <c r="G27777" s="2"/>
      <c r="H27777" s="2"/>
    </row>
    <row r="27778" spans="2:8">
      <c r="B27778" s="2" t="s">
        <v>28252</v>
      </c>
      <c r="C27778" s="2">
        <v>21</v>
      </c>
      <c r="D27778" s="2" t="s">
        <v>477</v>
      </c>
      <c r="E27778" s="2"/>
      <c r="F27778" s="2"/>
      <c r="G27778" s="2"/>
      <c r="H27778" s="2"/>
    </row>
    <row r="27779" spans="2:8">
      <c r="B27779" s="2" t="s">
        <v>28253</v>
      </c>
      <c r="C27779" s="2">
        <v>21</v>
      </c>
      <c r="D27779" s="2" t="s">
        <v>477</v>
      </c>
      <c r="E27779" s="2"/>
      <c r="F27779" s="2"/>
      <c r="G27779" s="2"/>
      <c r="H27779" s="2"/>
    </row>
    <row r="27780" spans="2:8">
      <c r="B27780" s="2" t="s">
        <v>28254</v>
      </c>
      <c r="C27780" s="2">
        <v>21</v>
      </c>
      <c r="D27780" s="2" t="s">
        <v>477</v>
      </c>
      <c r="E27780" s="2"/>
      <c r="F27780" s="2"/>
      <c r="G27780" s="2"/>
      <c r="H27780" s="2"/>
    </row>
    <row r="27781" spans="2:8">
      <c r="B27781" s="2" t="s">
        <v>28255</v>
      </c>
      <c r="C27781" s="2">
        <v>21</v>
      </c>
      <c r="D27781" s="2" t="s">
        <v>477</v>
      </c>
      <c r="E27781" s="2"/>
      <c r="F27781" s="2"/>
      <c r="G27781" s="2"/>
      <c r="H27781" s="2"/>
    </row>
    <row r="27782" spans="2:8">
      <c r="B27782" s="2" t="s">
        <v>28256</v>
      </c>
      <c r="C27782" s="2">
        <v>21</v>
      </c>
      <c r="D27782" s="2" t="s">
        <v>477</v>
      </c>
      <c r="E27782" s="2"/>
      <c r="F27782" s="2"/>
      <c r="G27782" s="2"/>
      <c r="H27782" s="2"/>
    </row>
    <row r="27783" spans="2:8">
      <c r="B27783" s="2" t="s">
        <v>28257</v>
      </c>
      <c r="C27783" s="2">
        <v>21</v>
      </c>
      <c r="D27783" s="2" t="s">
        <v>477</v>
      </c>
      <c r="E27783" s="2"/>
      <c r="F27783" s="2"/>
      <c r="G27783" s="2"/>
      <c r="H27783" s="2"/>
    </row>
    <row r="27784" spans="2:8">
      <c r="B27784" s="2" t="s">
        <v>28258</v>
      </c>
      <c r="C27784" s="2">
        <v>41</v>
      </c>
      <c r="D27784" s="2" t="s">
        <v>477</v>
      </c>
      <c r="E27784" s="2"/>
      <c r="F27784" s="2"/>
      <c r="G27784" s="2"/>
      <c r="H27784" s="2"/>
    </row>
    <row r="27785" spans="2:8">
      <c r="B27785" s="2" t="s">
        <v>28259</v>
      </c>
      <c r="C27785" s="2">
        <v>42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28260</v>
      </c>
      <c r="C27786" s="2">
        <v>42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28261</v>
      </c>
      <c r="C27787" s="2">
        <v>18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28262</v>
      </c>
      <c r="C27788" s="2">
        <v>24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28263</v>
      </c>
      <c r="C27789" s="2">
        <v>28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28264</v>
      </c>
      <c r="C27790" s="2">
        <v>31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28265</v>
      </c>
      <c r="C27791" s="2">
        <v>31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28266</v>
      </c>
      <c r="C27792" s="2">
        <v>32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28267</v>
      </c>
      <c r="C27793" s="2">
        <v>18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28268</v>
      </c>
      <c r="C27794" s="2">
        <v>21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28269</v>
      </c>
      <c r="C27795" s="2">
        <v>25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28270</v>
      </c>
      <c r="C27796" s="2">
        <v>27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28271</v>
      </c>
      <c r="C27797" s="2">
        <v>28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28272</v>
      </c>
      <c r="C27798" s="2">
        <v>28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28273</v>
      </c>
      <c r="C27799" s="2">
        <v>27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28274</v>
      </c>
      <c r="C27800" s="2">
        <v>29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28275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28276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28277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28278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28279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28280</v>
      </c>
      <c r="C27806" s="2">
        <v>23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28281</v>
      </c>
      <c r="C27807" s="2">
        <v>24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28282</v>
      </c>
      <c r="C27808" s="2">
        <v>23</v>
      </c>
      <c r="D27808" s="2" t="s">
        <v>477</v>
      </c>
      <c r="E27808" s="2"/>
      <c r="F27808" s="2"/>
      <c r="G27808" s="2"/>
      <c r="H27808" s="2"/>
    </row>
    <row r="27809" spans="2:8">
      <c r="B27809" s="2" t="s">
        <v>28283</v>
      </c>
      <c r="C27809" s="2">
        <v>27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28284</v>
      </c>
      <c r="C27810" s="2">
        <v>26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28285</v>
      </c>
      <c r="C27811" s="2">
        <v>26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28286</v>
      </c>
      <c r="C27812" s="2">
        <v>26</v>
      </c>
      <c r="D27812" s="2" t="s">
        <v>477</v>
      </c>
      <c r="E27812" s="2"/>
      <c r="F27812" s="2"/>
      <c r="G27812" s="2"/>
      <c r="H27812" s="2"/>
    </row>
    <row r="27813" spans="2:8">
      <c r="B27813" s="2" t="s">
        <v>28287</v>
      </c>
      <c r="C27813" s="2">
        <v>27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28288</v>
      </c>
      <c r="C27814" s="2">
        <v>27</v>
      </c>
      <c r="D27814" s="2" t="s">
        <v>477</v>
      </c>
      <c r="E27814" s="2"/>
      <c r="F27814" s="2"/>
      <c r="G27814" s="2"/>
      <c r="H27814" s="2"/>
    </row>
    <row r="27815" spans="2:8">
      <c r="B27815" s="2" t="s">
        <v>28289</v>
      </c>
      <c r="C27815" s="2">
        <v>16</v>
      </c>
      <c r="D27815" s="2" t="s">
        <v>477</v>
      </c>
      <c r="E27815" s="2"/>
      <c r="F27815" s="2"/>
      <c r="G27815" s="2"/>
      <c r="H27815" s="2"/>
    </row>
    <row r="27816" spans="2:8">
      <c r="B27816" s="2" t="s">
        <v>28290</v>
      </c>
      <c r="C27816" s="2">
        <v>20</v>
      </c>
      <c r="D27816" s="2" t="s">
        <v>477</v>
      </c>
      <c r="E27816" s="2"/>
      <c r="F27816" s="2"/>
      <c r="G27816" s="2"/>
      <c r="H27816" s="2"/>
    </row>
    <row r="27817" spans="2:8">
      <c r="B27817" s="2" t="s">
        <v>28291</v>
      </c>
      <c r="C27817" s="2">
        <v>25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28292</v>
      </c>
      <c r="C27818" s="2">
        <v>27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28293</v>
      </c>
      <c r="C27819" s="2">
        <v>14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28294</v>
      </c>
      <c r="C27820" s="2">
        <v>19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28295</v>
      </c>
      <c r="C27821" s="2">
        <v>22</v>
      </c>
      <c r="D27821" s="2" t="s">
        <v>477</v>
      </c>
      <c r="E27821" s="2"/>
      <c r="F27821" s="2"/>
      <c r="G27821" s="2"/>
      <c r="H27821" s="2"/>
    </row>
    <row r="27822" spans="2:8">
      <c r="B27822" s="2" t="s">
        <v>28296</v>
      </c>
      <c r="C27822" s="2">
        <v>25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28297</v>
      </c>
      <c r="C27823" s="2">
        <v>26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28298</v>
      </c>
      <c r="C27824" s="2">
        <v>39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28299</v>
      </c>
      <c r="C27825" s="2">
        <v>40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28300</v>
      </c>
      <c r="C27826" s="2">
        <v>38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28301</v>
      </c>
      <c r="C27827" s="2">
        <v>31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28302</v>
      </c>
      <c r="C27828" s="2">
        <v>30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28303</v>
      </c>
      <c r="C27829" s="2">
        <v>34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28304</v>
      </c>
      <c r="C27830" s="2">
        <v>33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28305</v>
      </c>
      <c r="C27831" s="2">
        <v>35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28306</v>
      </c>
      <c r="C27832" s="2">
        <v>35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28307</v>
      </c>
      <c r="C27833" s="2">
        <v>34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28308</v>
      </c>
      <c r="C27834" s="2">
        <v>33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28309</v>
      </c>
      <c r="C27835" s="2">
        <v>31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28310</v>
      </c>
      <c r="C27836" s="2">
        <v>29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28311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28312</v>
      </c>
      <c r="C27838" s="2">
        <v>15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28313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28314</v>
      </c>
      <c r="C27840" s="2">
        <v>15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28315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28316</v>
      </c>
      <c r="C27842" s="2">
        <v>15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28317</v>
      </c>
      <c r="C27843" s="2">
        <v>7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28318</v>
      </c>
      <c r="C27844" s="2">
        <v>5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28319</v>
      </c>
      <c r="C27845" s="2">
        <v>27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28320</v>
      </c>
      <c r="C27846" s="2">
        <v>27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28321</v>
      </c>
      <c r="C27847" s="2">
        <v>27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28322</v>
      </c>
      <c r="C27848" s="2">
        <v>26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28323</v>
      </c>
      <c r="C27849" s="2">
        <v>26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28324</v>
      </c>
      <c r="C27850" s="2">
        <v>25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28325</v>
      </c>
      <c r="C27851" s="2">
        <v>26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28326</v>
      </c>
      <c r="C27852" s="2">
        <v>28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28327</v>
      </c>
      <c r="C27853" s="2">
        <v>29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28328</v>
      </c>
      <c r="C27854" s="2">
        <v>29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28329</v>
      </c>
      <c r="C27855" s="2">
        <v>29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28330</v>
      </c>
      <c r="C27856" s="2">
        <v>29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28331</v>
      </c>
      <c r="C27857" s="2">
        <v>29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28332</v>
      </c>
      <c r="C27858" s="2">
        <v>28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28333</v>
      </c>
      <c r="C27859" s="2">
        <v>24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28334</v>
      </c>
      <c r="C27860" s="2">
        <v>27</v>
      </c>
      <c r="D27860" s="2" t="s">
        <v>477</v>
      </c>
      <c r="E27860" s="2"/>
      <c r="F27860" s="2"/>
      <c r="G27860" s="2"/>
      <c r="H27860" s="2"/>
    </row>
    <row r="27861" spans="2:8">
      <c r="B27861" s="2" t="s">
        <v>28335</v>
      </c>
      <c r="C27861" s="2">
        <v>28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28336</v>
      </c>
      <c r="C27862" s="2">
        <v>29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28337</v>
      </c>
      <c r="C27863" s="2">
        <v>29</v>
      </c>
      <c r="D27863" s="2" t="s">
        <v>477</v>
      </c>
      <c r="E27863" s="2"/>
      <c r="F27863" s="2"/>
      <c r="G27863" s="2"/>
      <c r="H27863" s="2"/>
    </row>
    <row r="27864" spans="2:8">
      <c r="B27864" s="2" t="s">
        <v>28338</v>
      </c>
      <c r="C27864" s="2">
        <v>30</v>
      </c>
      <c r="D27864" s="2" t="s">
        <v>477</v>
      </c>
      <c r="E27864" s="2"/>
      <c r="F27864" s="2"/>
      <c r="G27864" s="2"/>
      <c r="H27864" s="2"/>
    </row>
    <row r="27865" spans="2:8">
      <c r="B27865" s="2" t="s">
        <v>28339</v>
      </c>
      <c r="C27865" s="2">
        <v>30</v>
      </c>
      <c r="D27865" s="2" t="s">
        <v>477</v>
      </c>
      <c r="E27865" s="2"/>
      <c r="F27865" s="2"/>
      <c r="G27865" s="2"/>
      <c r="H27865" s="2"/>
    </row>
    <row r="27866" spans="2:8">
      <c r="B27866" s="2" t="s">
        <v>28340</v>
      </c>
      <c r="C27866" s="2">
        <v>29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28341</v>
      </c>
      <c r="C27867" s="2">
        <v>45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28342</v>
      </c>
      <c r="C27868" s="2">
        <v>47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28343</v>
      </c>
      <c r="C27869" s="2">
        <v>45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28344</v>
      </c>
      <c r="C27870" s="2">
        <v>18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28345</v>
      </c>
      <c r="C27871" s="2">
        <v>21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28346</v>
      </c>
      <c r="C27872" s="2">
        <v>22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28347</v>
      </c>
      <c r="C27873" s="2">
        <v>24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28348</v>
      </c>
      <c r="C27874" s="2">
        <v>28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28349</v>
      </c>
      <c r="C27875" s="2">
        <v>27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28350</v>
      </c>
      <c r="C27876" s="2">
        <v>27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28351</v>
      </c>
      <c r="C27877" s="2">
        <v>28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28352</v>
      </c>
      <c r="C27878" s="2">
        <v>29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28353</v>
      </c>
      <c r="C27879" s="2">
        <v>27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28354</v>
      </c>
      <c r="C27880" s="2">
        <v>27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28355</v>
      </c>
      <c r="C27881" s="2">
        <v>26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28356</v>
      </c>
      <c r="C27882" s="2">
        <v>37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28357</v>
      </c>
      <c r="C27883" s="2">
        <v>37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28358</v>
      </c>
      <c r="C27884" s="2">
        <v>37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28359</v>
      </c>
      <c r="C27885" s="2">
        <v>37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28360</v>
      </c>
      <c r="C27886" s="2">
        <v>37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28361</v>
      </c>
      <c r="C27887" s="2">
        <v>37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28362</v>
      </c>
      <c r="C27888" s="2">
        <v>33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28363</v>
      </c>
      <c r="C27889" s="2">
        <v>36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28364</v>
      </c>
      <c r="C27890" s="2">
        <v>37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28365</v>
      </c>
      <c r="C27891" s="2">
        <v>37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28366</v>
      </c>
      <c r="C27892" s="2">
        <v>38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28367</v>
      </c>
      <c r="C27893" s="2">
        <v>36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28368</v>
      </c>
      <c r="C27894" s="2">
        <v>16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28369</v>
      </c>
      <c r="C27895" s="2">
        <v>22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28370</v>
      </c>
      <c r="C27896" s="2">
        <v>30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28371</v>
      </c>
      <c r="C27897" s="2">
        <v>29</v>
      </c>
      <c r="D27897" s="2" t="s">
        <v>477</v>
      </c>
      <c r="E27897" s="2"/>
      <c r="F27897" s="2"/>
      <c r="G27897" s="2"/>
      <c r="H27897" s="2"/>
    </row>
    <row r="27898" spans="2:8">
      <c r="B27898" s="2" t="s">
        <v>28372</v>
      </c>
      <c r="C27898" s="2">
        <v>30</v>
      </c>
      <c r="D27898" s="2" t="s">
        <v>477</v>
      </c>
      <c r="E27898" s="2"/>
      <c r="F27898" s="2"/>
      <c r="G27898" s="2"/>
      <c r="H27898" s="2"/>
    </row>
    <row r="27899" spans="2:8">
      <c r="B27899" s="2" t="s">
        <v>28373</v>
      </c>
      <c r="C27899" s="2">
        <v>31</v>
      </c>
      <c r="D27899" s="2" t="s">
        <v>477</v>
      </c>
      <c r="E27899" s="2"/>
      <c r="F27899" s="2"/>
      <c r="G27899" s="2"/>
      <c r="H27899" s="2"/>
    </row>
    <row r="27900" spans="2:8">
      <c r="B27900" s="2" t="s">
        <v>28374</v>
      </c>
      <c r="C27900" s="2">
        <v>32</v>
      </c>
      <c r="D27900" s="2" t="s">
        <v>477</v>
      </c>
      <c r="E27900" s="2"/>
      <c r="F27900" s="2"/>
      <c r="G27900" s="2"/>
      <c r="H27900" s="2"/>
    </row>
    <row r="27901" spans="2:8">
      <c r="B27901" s="2" t="s">
        <v>28375</v>
      </c>
      <c r="C27901" s="2">
        <v>32</v>
      </c>
      <c r="D27901" s="2" t="s">
        <v>477</v>
      </c>
      <c r="E27901" s="2"/>
      <c r="F27901" s="2"/>
      <c r="G27901" s="2"/>
      <c r="H27901" s="2"/>
    </row>
    <row r="27902" spans="2:8">
      <c r="B27902" s="2" t="s">
        <v>28376</v>
      </c>
      <c r="C27902" s="2">
        <v>32</v>
      </c>
      <c r="D27902" s="2" t="s">
        <v>477</v>
      </c>
      <c r="E27902" s="2"/>
      <c r="F27902" s="2"/>
      <c r="G27902" s="2"/>
      <c r="H27902" s="2"/>
    </row>
    <row r="27903" spans="2:8">
      <c r="B27903" s="2" t="s">
        <v>28377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28378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28379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28380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28381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28382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28383</v>
      </c>
      <c r="C27909" s="2">
        <v>23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28384</v>
      </c>
      <c r="C27910" s="2">
        <v>24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28385</v>
      </c>
      <c r="C27911" s="2">
        <v>21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28386</v>
      </c>
      <c r="C27912" s="2">
        <v>18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28387</v>
      </c>
      <c r="C27913" s="2">
        <v>15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28388</v>
      </c>
      <c r="C27914" s="2">
        <v>12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28389</v>
      </c>
      <c r="C27915" s="2">
        <v>10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28390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28391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28392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28393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28394</v>
      </c>
      <c r="C27920" s="2">
        <v>36</v>
      </c>
      <c r="D27920" s="2" t="s">
        <v>477</v>
      </c>
      <c r="E27920" s="2"/>
      <c r="F27920" s="2"/>
      <c r="G27920" s="2"/>
      <c r="H27920" s="2"/>
    </row>
    <row r="27921" spans="2:8">
      <c r="B27921" s="2" t="s">
        <v>28395</v>
      </c>
      <c r="C27921" s="2">
        <v>37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28396</v>
      </c>
      <c r="C27922" s="2">
        <v>37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28397</v>
      </c>
      <c r="C27923" s="2">
        <v>37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28398</v>
      </c>
      <c r="C27924" s="2">
        <v>37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28399</v>
      </c>
      <c r="C27925" s="2">
        <v>25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28400</v>
      </c>
      <c r="C27926" s="2">
        <v>25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28401</v>
      </c>
      <c r="C27927" s="2">
        <v>28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28402</v>
      </c>
      <c r="C27928" s="2">
        <v>27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28403</v>
      </c>
      <c r="C27929" s="2">
        <v>27</v>
      </c>
      <c r="D27929" s="2" t="s">
        <v>477</v>
      </c>
      <c r="E27929" s="2"/>
      <c r="F27929" s="2"/>
      <c r="G27929" s="2"/>
      <c r="H27929" s="2"/>
    </row>
    <row r="27930" spans="2:8">
      <c r="B27930" s="2" t="s">
        <v>28404</v>
      </c>
      <c r="C27930" s="2">
        <v>27</v>
      </c>
      <c r="D27930" s="2" t="s">
        <v>477</v>
      </c>
      <c r="E27930" s="2"/>
      <c r="F27930" s="2"/>
      <c r="G27930" s="2"/>
      <c r="H27930" s="2"/>
    </row>
    <row r="27931" spans="2:8">
      <c r="B27931" s="2" t="s">
        <v>28405</v>
      </c>
      <c r="C27931" s="2">
        <v>26</v>
      </c>
      <c r="D27931" s="2" t="s">
        <v>477</v>
      </c>
      <c r="E27931" s="2"/>
      <c r="F27931" s="2"/>
      <c r="G27931" s="2"/>
      <c r="H27931" s="2"/>
    </row>
    <row r="27932" spans="2:8">
      <c r="B27932" s="2" t="s">
        <v>28406</v>
      </c>
      <c r="C27932" s="2">
        <v>24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28407</v>
      </c>
      <c r="C27933" s="2">
        <v>32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28408</v>
      </c>
      <c r="C27934" s="2">
        <v>34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28409</v>
      </c>
      <c r="C27935" s="2">
        <v>34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28410</v>
      </c>
      <c r="C27936" s="2">
        <v>34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28411</v>
      </c>
      <c r="C27937" s="2">
        <v>34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28412</v>
      </c>
      <c r="C27938" s="2">
        <v>33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28413</v>
      </c>
      <c r="C27939" s="2">
        <v>33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28414</v>
      </c>
      <c r="C27940" s="2">
        <v>14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28415</v>
      </c>
      <c r="C27941" s="2">
        <v>16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28416</v>
      </c>
      <c r="C27942" s="2">
        <v>17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28417</v>
      </c>
      <c r="C27943" s="2">
        <v>18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28418</v>
      </c>
      <c r="C27944" s="2">
        <v>20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28419</v>
      </c>
      <c r="C27945" s="2">
        <v>21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28420</v>
      </c>
      <c r="C27946" s="2">
        <v>22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28421</v>
      </c>
      <c r="C27947" s="2">
        <v>24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28422</v>
      </c>
      <c r="C27948" s="2">
        <v>38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28423</v>
      </c>
      <c r="C27949" s="2">
        <v>39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28424</v>
      </c>
      <c r="C27950" s="2">
        <v>40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28425</v>
      </c>
      <c r="C27951" s="2">
        <v>31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28426</v>
      </c>
      <c r="C27952" s="2">
        <v>32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28427</v>
      </c>
      <c r="C27953" s="2">
        <v>31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28428</v>
      </c>
      <c r="C27954" s="2">
        <v>31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28429</v>
      </c>
      <c r="C27955" s="2">
        <v>30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28430</v>
      </c>
      <c r="C27956" s="2">
        <v>29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28431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28432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28433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28434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28435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28436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28437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28438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28439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28440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28441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28442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28443</v>
      </c>
      <c r="C27969" s="2">
        <v>28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28444</v>
      </c>
      <c r="C27970" s="2">
        <v>31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28445</v>
      </c>
      <c r="C27971" s="2">
        <v>30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28446</v>
      </c>
      <c r="C27972" s="2">
        <v>31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28447</v>
      </c>
      <c r="C27973" s="2">
        <v>32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28448</v>
      </c>
      <c r="C27974" s="2">
        <v>30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28449</v>
      </c>
      <c r="C27975" s="2">
        <v>16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28450</v>
      </c>
      <c r="C27976" s="2">
        <v>16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28451</v>
      </c>
      <c r="C27977" s="2">
        <v>18</v>
      </c>
      <c r="D27977" s="2" t="s">
        <v>477</v>
      </c>
      <c r="E27977" s="2"/>
      <c r="F27977" s="2"/>
      <c r="G27977" s="2"/>
      <c r="H27977" s="2"/>
    </row>
    <row r="27978" spans="2:8">
      <c r="B27978" s="2" t="s">
        <v>28452</v>
      </c>
      <c r="C27978" s="2">
        <v>18</v>
      </c>
      <c r="D27978" s="2" t="s">
        <v>477</v>
      </c>
      <c r="E27978" s="2"/>
      <c r="F27978" s="2"/>
      <c r="G27978" s="2"/>
      <c r="H27978" s="2"/>
    </row>
    <row r="27979" spans="2:8">
      <c r="B27979" s="2" t="s">
        <v>28453</v>
      </c>
      <c r="C27979" s="2">
        <v>18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28454</v>
      </c>
      <c r="C27980" s="2">
        <v>19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28455</v>
      </c>
      <c r="C27981" s="2">
        <v>19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28456</v>
      </c>
      <c r="C27982" s="2">
        <v>21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28457</v>
      </c>
      <c r="C27983" s="2">
        <v>20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28458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28459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28460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28461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28462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28463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28464</v>
      </c>
      <c r="C27990" s="2">
        <v>23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28465</v>
      </c>
      <c r="C27991" s="2">
        <v>22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28466</v>
      </c>
      <c r="C27992" s="2">
        <v>22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28467</v>
      </c>
      <c r="C27993" s="2">
        <v>21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28468</v>
      </c>
      <c r="C27994" s="2">
        <v>22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28469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28470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28471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28472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28473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28474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28475</v>
      </c>
      <c r="C28001" s="2">
        <v>24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28476</v>
      </c>
      <c r="C28002" s="2">
        <v>25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28477</v>
      </c>
      <c r="C28003" s="2">
        <v>27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28478</v>
      </c>
      <c r="C28004" s="2">
        <v>26</v>
      </c>
      <c r="D28004" s="2" t="s">
        <v>477</v>
      </c>
      <c r="E28004" s="2"/>
      <c r="F28004" s="2"/>
      <c r="G28004" s="2"/>
      <c r="H28004" s="2"/>
    </row>
    <row r="28005" spans="2:8">
      <c r="B28005" s="2" t="s">
        <v>28479</v>
      </c>
      <c r="C28005" s="2">
        <v>26</v>
      </c>
      <c r="D28005" s="2" t="s">
        <v>477</v>
      </c>
      <c r="E28005" s="2"/>
      <c r="F28005" s="2"/>
      <c r="G28005" s="2"/>
      <c r="H28005" s="2"/>
    </row>
    <row r="28006" spans="2:8">
      <c r="B28006" s="2" t="s">
        <v>28480</v>
      </c>
      <c r="C28006" s="2">
        <v>25</v>
      </c>
      <c r="D28006" s="2" t="s">
        <v>477</v>
      </c>
      <c r="E28006" s="2"/>
      <c r="F28006" s="2"/>
      <c r="G28006" s="2"/>
      <c r="H28006" s="2"/>
    </row>
    <row r="28007" spans="2:8">
      <c r="B28007" s="2" t="s">
        <v>28481</v>
      </c>
      <c r="C28007" s="2">
        <v>25</v>
      </c>
      <c r="D28007" s="2" t="s">
        <v>477</v>
      </c>
      <c r="E28007" s="2"/>
      <c r="F28007" s="2"/>
      <c r="G28007" s="2"/>
      <c r="H28007" s="2"/>
    </row>
    <row r="28008" spans="2:8">
      <c r="B28008" s="2" t="s">
        <v>28482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28483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28484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28485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28486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28487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28488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28489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28490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28491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28492</v>
      </c>
      <c r="C28018" s="2">
        <v>30</v>
      </c>
      <c r="D28018" s="2" t="s">
        <v>477</v>
      </c>
      <c r="E28018" s="2"/>
      <c r="F28018" s="2"/>
      <c r="G28018" s="2"/>
      <c r="H28018" s="2"/>
    </row>
    <row r="28019" spans="2:8">
      <c r="B28019" s="2" t="s">
        <v>28493</v>
      </c>
      <c r="C28019" s="2">
        <v>32</v>
      </c>
      <c r="D28019" s="2" t="s">
        <v>477</v>
      </c>
      <c r="E28019" s="2"/>
      <c r="F28019" s="2"/>
      <c r="G28019" s="2"/>
      <c r="H28019" s="2"/>
    </row>
    <row r="28020" spans="2:8">
      <c r="B28020" s="2" t="s">
        <v>28494</v>
      </c>
      <c r="C28020" s="2">
        <v>33</v>
      </c>
      <c r="D28020" s="2" t="s">
        <v>477</v>
      </c>
      <c r="E28020" s="2"/>
      <c r="F28020" s="2"/>
      <c r="G28020" s="2"/>
      <c r="H28020" s="2"/>
    </row>
    <row r="28021" spans="2:8">
      <c r="B28021" s="2" t="s">
        <v>28495</v>
      </c>
      <c r="C28021" s="2">
        <v>34</v>
      </c>
      <c r="D28021" s="2" t="s">
        <v>477</v>
      </c>
      <c r="E28021" s="2"/>
      <c r="F28021" s="2"/>
      <c r="G28021" s="2"/>
      <c r="H28021" s="2"/>
    </row>
    <row r="28022" spans="2:8">
      <c r="B28022" s="2" t="s">
        <v>28496</v>
      </c>
      <c r="C28022" s="2">
        <v>31</v>
      </c>
      <c r="D28022" s="2" t="s">
        <v>477</v>
      </c>
      <c r="E28022" s="2"/>
      <c r="F28022" s="2"/>
      <c r="G28022" s="2"/>
      <c r="H28022" s="2"/>
    </row>
    <row r="28023" spans="2:8">
      <c r="B28023" s="2" t="s">
        <v>28497</v>
      </c>
      <c r="C28023" s="2">
        <v>30</v>
      </c>
      <c r="D28023" s="2" t="s">
        <v>477</v>
      </c>
      <c r="E28023" s="2"/>
      <c r="F28023" s="2"/>
      <c r="G28023" s="2"/>
      <c r="H28023" s="2"/>
    </row>
    <row r="28024" spans="2:8">
      <c r="B28024" s="2" t="s">
        <v>28498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28499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28500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28501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28502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28503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28504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28505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28506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28507</v>
      </c>
      <c r="C28033" s="2">
        <v>18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28508</v>
      </c>
      <c r="C28034" s="2">
        <v>25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28509</v>
      </c>
      <c r="C28035" s="2">
        <v>28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28510</v>
      </c>
      <c r="C28036" s="2">
        <v>29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28511</v>
      </c>
      <c r="C28037" s="2">
        <v>30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28512</v>
      </c>
      <c r="C28038" s="2">
        <v>29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28513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28514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28515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28516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28517</v>
      </c>
      <c r="C28043" s="2">
        <v>31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28518</v>
      </c>
      <c r="C28044" s="2">
        <v>34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28519</v>
      </c>
      <c r="C28045" s="2">
        <v>33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28520</v>
      </c>
      <c r="C28046" s="2">
        <v>32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28521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28522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28523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28524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28525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28526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28527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28528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28529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28530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28531</v>
      </c>
      <c r="C28057" s="2">
        <v>24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28532</v>
      </c>
      <c r="C28058" s="2">
        <v>26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28533</v>
      </c>
      <c r="C28059" s="2">
        <v>26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28534</v>
      </c>
      <c r="C28060" s="2">
        <v>26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28535</v>
      </c>
      <c r="C28061" s="2">
        <v>25</v>
      </c>
      <c r="D28061" s="2" t="s">
        <v>477</v>
      </c>
      <c r="E28061" s="2"/>
      <c r="F28061" s="2"/>
      <c r="G28061" s="2"/>
      <c r="H28061" s="2"/>
    </row>
    <row r="28062" spans="2:8">
      <c r="B28062" s="2" t="s">
        <v>28536</v>
      </c>
      <c r="C28062" s="2">
        <v>24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28537</v>
      </c>
      <c r="C28063" s="2">
        <v>25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28538</v>
      </c>
      <c r="C28064" s="2">
        <v>36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28539</v>
      </c>
      <c r="C28065" s="2">
        <v>36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28540</v>
      </c>
      <c r="C28066" s="2">
        <v>36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28541</v>
      </c>
      <c r="C28067" s="2">
        <v>38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28542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28543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28544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28545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28546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28547</v>
      </c>
      <c r="C28073" s="2">
        <v>16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28548</v>
      </c>
      <c r="C28074" s="2">
        <v>30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28549</v>
      </c>
      <c r="C28075" s="2">
        <v>31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28550</v>
      </c>
      <c r="C28076" s="2">
        <v>31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28551</v>
      </c>
      <c r="C28077" s="2">
        <v>30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28552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28553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28554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28555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28556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28557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28558</v>
      </c>
      <c r="C28084" s="2">
        <v>32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28559</v>
      </c>
      <c r="C28085" s="2">
        <v>34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28560</v>
      </c>
      <c r="C28086" s="2">
        <v>34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28561</v>
      </c>
      <c r="C28087" s="2">
        <v>25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28562</v>
      </c>
      <c r="C28088" s="2">
        <v>26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28563</v>
      </c>
      <c r="C28089" s="2">
        <v>26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28564</v>
      </c>
      <c r="C28090" s="2">
        <v>26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28565</v>
      </c>
      <c r="C28091" s="2">
        <v>31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28566</v>
      </c>
      <c r="C28092" s="2">
        <v>33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28567</v>
      </c>
      <c r="C28093" s="2">
        <v>34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28568</v>
      </c>
      <c r="C28094" s="2">
        <v>34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28569</v>
      </c>
      <c r="C28095" s="2">
        <v>35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28570</v>
      </c>
      <c r="C28096" s="2">
        <v>31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28571</v>
      </c>
      <c r="C28097" s="2">
        <v>42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28572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28573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28574</v>
      </c>
      <c r="C28100" s="2">
        <v>45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28575</v>
      </c>
      <c r="C28101" s="2">
        <v>45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28576</v>
      </c>
      <c r="C28102" s="2">
        <v>43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28577</v>
      </c>
      <c r="C28103" s="2">
        <v>43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28578</v>
      </c>
      <c r="C28104" s="2">
        <v>38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28579</v>
      </c>
      <c r="C28105" s="2">
        <v>40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28580</v>
      </c>
      <c r="C28106" s="2">
        <v>39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28581</v>
      </c>
      <c r="C28107" s="2">
        <v>39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28582</v>
      </c>
      <c r="C28108" s="2">
        <v>16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28583</v>
      </c>
      <c r="C28109" s="2">
        <v>17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28584</v>
      </c>
      <c r="C28110" s="2">
        <v>19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28585</v>
      </c>
      <c r="C28111" s="2">
        <v>19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28586</v>
      </c>
      <c r="C28112" s="2">
        <v>19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28587</v>
      </c>
      <c r="C28113" s="2">
        <v>19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28588</v>
      </c>
      <c r="C28114" s="2">
        <v>21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28589</v>
      </c>
      <c r="C28115" s="2">
        <v>21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28590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28591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28592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28593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28594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28595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28596</v>
      </c>
      <c r="C28122" s="2">
        <v>26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28597</v>
      </c>
      <c r="C28123" s="2">
        <v>26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28598</v>
      </c>
      <c r="C28124" s="2">
        <v>27</v>
      </c>
      <c r="D28124" s="2" t="s">
        <v>477</v>
      </c>
      <c r="E28124" s="2"/>
      <c r="F28124" s="2"/>
      <c r="G28124" s="2"/>
      <c r="H28124" s="2"/>
    </row>
    <row r="28125" spans="2:8">
      <c r="B28125" s="2" t="s">
        <v>28599</v>
      </c>
      <c r="C28125" s="2">
        <v>27</v>
      </c>
      <c r="D28125" s="2" t="s">
        <v>477</v>
      </c>
      <c r="E28125" s="2"/>
      <c r="F28125" s="2"/>
      <c r="G28125" s="2"/>
      <c r="H28125" s="2"/>
    </row>
    <row r="28126" spans="2:8">
      <c r="B28126" s="2" t="s">
        <v>28600</v>
      </c>
      <c r="C28126" s="2">
        <v>25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28601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28602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28603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28604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28605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28606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28607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28608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28609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28610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28611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28612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28613</v>
      </c>
      <c r="C28139" s="2">
        <v>19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28614</v>
      </c>
      <c r="C28140" s="2">
        <v>19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28615</v>
      </c>
      <c r="C28141" s="2">
        <v>19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28616</v>
      </c>
      <c r="C28142" s="2">
        <v>19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28617</v>
      </c>
      <c r="C28143" s="2">
        <v>19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28618</v>
      </c>
      <c r="C28144" s="2">
        <v>19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28619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28620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28621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28622</v>
      </c>
      <c r="C28148" s="2">
        <v>43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28623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28624</v>
      </c>
      <c r="C28150" s="2">
        <v>13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28625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28626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28627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28628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28629</v>
      </c>
      <c r="C28155" s="2">
        <v>16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28630</v>
      </c>
      <c r="C28156" s="2">
        <v>19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28631</v>
      </c>
      <c r="C28157" s="2">
        <v>20</v>
      </c>
      <c r="D28157" s="2" t="s">
        <v>477</v>
      </c>
      <c r="E28157" s="2"/>
      <c r="F28157" s="2"/>
      <c r="G28157" s="2"/>
      <c r="H28157" s="2"/>
    </row>
    <row r="28158" spans="2:8">
      <c r="B28158" s="2" t="s">
        <v>28632</v>
      </c>
      <c r="C28158" s="2">
        <v>21</v>
      </c>
      <c r="D28158" s="2" t="s">
        <v>477</v>
      </c>
      <c r="E28158" s="2"/>
      <c r="F28158" s="2"/>
      <c r="G28158" s="2"/>
      <c r="H28158" s="2"/>
    </row>
    <row r="28159" spans="2:8">
      <c r="B28159" s="2" t="s">
        <v>28633</v>
      </c>
      <c r="C28159" s="2">
        <v>22</v>
      </c>
      <c r="D28159" s="2" t="s">
        <v>477</v>
      </c>
      <c r="E28159" s="2"/>
      <c r="F28159" s="2"/>
      <c r="G28159" s="2"/>
      <c r="H28159" s="2"/>
    </row>
    <row r="28160" spans="2:8">
      <c r="B28160" s="2" t="s">
        <v>28634</v>
      </c>
      <c r="C28160" s="2">
        <v>23</v>
      </c>
      <c r="D28160" s="2" t="s">
        <v>477</v>
      </c>
      <c r="E28160" s="2"/>
      <c r="F28160" s="2"/>
      <c r="G28160" s="2"/>
      <c r="H28160" s="2"/>
    </row>
    <row r="28161" spans="2:8">
      <c r="B28161" s="2" t="s">
        <v>28635</v>
      </c>
      <c r="C28161" s="2">
        <v>24</v>
      </c>
      <c r="D28161" s="2" t="s">
        <v>477</v>
      </c>
      <c r="E28161" s="2"/>
      <c r="F28161" s="2"/>
      <c r="G28161" s="2"/>
      <c r="H28161" s="2"/>
    </row>
    <row r="28162" spans="2:8">
      <c r="B28162" s="2" t="s">
        <v>28636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28637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28638</v>
      </c>
      <c r="C28164" s="2">
        <v>20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28639</v>
      </c>
      <c r="C28165" s="2">
        <v>24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28640</v>
      </c>
      <c r="C28166" s="2">
        <v>25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28641</v>
      </c>
      <c r="C28167" s="2">
        <v>29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28642</v>
      </c>
      <c r="C28168" s="2">
        <v>29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28643</v>
      </c>
      <c r="C28169" s="2">
        <v>29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28644</v>
      </c>
      <c r="C28170" s="2">
        <v>29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28645</v>
      </c>
      <c r="C28171" s="2">
        <v>27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28646</v>
      </c>
      <c r="C28172" s="2">
        <v>29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28647</v>
      </c>
      <c r="C28173" s="2">
        <v>31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28648</v>
      </c>
      <c r="C28174" s="2">
        <v>33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28649</v>
      </c>
      <c r="C28175" s="2">
        <v>32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28650</v>
      </c>
      <c r="C28176" s="2">
        <v>40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28651</v>
      </c>
      <c r="C28177" s="2">
        <v>43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28652</v>
      </c>
      <c r="C28178" s="2">
        <v>43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28653</v>
      </c>
      <c r="C28179" s="2">
        <v>42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28654</v>
      </c>
      <c r="C28180" s="2">
        <v>33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28655</v>
      </c>
      <c r="C28181" s="2">
        <v>35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28656</v>
      </c>
      <c r="C28182" s="2">
        <v>34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28657</v>
      </c>
      <c r="C28183" s="2">
        <v>33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28658</v>
      </c>
      <c r="C28184" s="2">
        <v>33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28659</v>
      </c>
      <c r="C28185" s="2">
        <v>28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28660</v>
      </c>
      <c r="C28186" s="2">
        <v>30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28661</v>
      </c>
      <c r="C28187" s="2">
        <v>31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28662</v>
      </c>
      <c r="C28188" s="2">
        <v>31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28663</v>
      </c>
      <c r="C28189" s="2">
        <v>31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28664</v>
      </c>
      <c r="C28190" s="2">
        <v>31</v>
      </c>
      <c r="D28190" s="2" t="s">
        <v>477</v>
      </c>
      <c r="E28190" s="2"/>
      <c r="F28190" s="2"/>
      <c r="G28190" s="2"/>
      <c r="H28190" s="2"/>
    </row>
    <row r="28191" spans="2:8">
      <c r="B28191" s="2" t="s">
        <v>28665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28666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28667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28668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28669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28670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28671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28672</v>
      </c>
      <c r="C28198" s="2">
        <v>29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28673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28674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28675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28676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28677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28678</v>
      </c>
      <c r="C28204" s="2">
        <v>29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28679</v>
      </c>
      <c r="C28205" s="2">
        <v>30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28680</v>
      </c>
      <c r="C28206" s="2">
        <v>31</v>
      </c>
      <c r="D28206" s="2" t="s">
        <v>477</v>
      </c>
      <c r="E28206" s="2"/>
      <c r="F28206" s="2"/>
      <c r="G28206" s="2"/>
      <c r="H28206" s="2"/>
    </row>
    <row r="28207" spans="2:8">
      <c r="B28207" s="2" t="s">
        <v>28681</v>
      </c>
      <c r="C28207" s="2">
        <v>31</v>
      </c>
      <c r="D28207" s="2" t="s">
        <v>477</v>
      </c>
      <c r="E28207" s="2"/>
      <c r="F28207" s="2"/>
      <c r="G28207" s="2"/>
      <c r="H28207" s="2"/>
    </row>
    <row r="28208" spans="2:8">
      <c r="B28208" s="2" t="s">
        <v>28682</v>
      </c>
      <c r="C28208" s="2">
        <v>32</v>
      </c>
      <c r="D28208" s="2" t="s">
        <v>477</v>
      </c>
      <c r="E28208" s="2"/>
      <c r="F28208" s="2"/>
      <c r="G28208" s="2"/>
      <c r="H28208" s="2"/>
    </row>
    <row r="28209" spans="2:8">
      <c r="B28209" s="2" t="s">
        <v>28683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28684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28685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28686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28687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28688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28689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28690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28691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28692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28693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28694</v>
      </c>
      <c r="C28220" s="2">
        <v>31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28695</v>
      </c>
      <c r="C28221" s="2">
        <v>34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28696</v>
      </c>
      <c r="C28222" s="2">
        <v>34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28697</v>
      </c>
      <c r="C28223" s="2">
        <v>34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28698</v>
      </c>
      <c r="C28224" s="2">
        <v>32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28699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28700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28701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28702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28703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28704</v>
      </c>
      <c r="C28230" s="2">
        <v>46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28705</v>
      </c>
      <c r="C28231" s="2">
        <v>47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28706</v>
      </c>
      <c r="C28232" s="2">
        <v>45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28707</v>
      </c>
      <c r="C28233" s="2">
        <v>37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28708</v>
      </c>
      <c r="C28234" s="2">
        <v>30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28709</v>
      </c>
      <c r="C28235" s="2">
        <v>28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28710</v>
      </c>
      <c r="C28236" s="2">
        <v>24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28711</v>
      </c>
      <c r="C28237" s="2">
        <v>15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28712</v>
      </c>
      <c r="C28238" s="2">
        <v>21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28713</v>
      </c>
      <c r="C28239" s="2">
        <v>22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28714</v>
      </c>
      <c r="C28240" s="2">
        <v>22</v>
      </c>
      <c r="D28240" s="2" t="s">
        <v>477</v>
      </c>
      <c r="E28240" s="2"/>
      <c r="F28240" s="2"/>
      <c r="G28240" s="2"/>
      <c r="H28240" s="2"/>
    </row>
    <row r="28241" spans="2:8">
      <c r="B28241" s="2" t="s">
        <v>28715</v>
      </c>
      <c r="C28241" s="2">
        <v>18</v>
      </c>
      <c r="D28241" s="2" t="s">
        <v>477</v>
      </c>
      <c r="E28241" s="2"/>
      <c r="F28241" s="2"/>
      <c r="G28241" s="2"/>
      <c r="H28241" s="2"/>
    </row>
    <row r="28242" spans="2:8">
      <c r="B28242" s="2" t="s">
        <v>28716</v>
      </c>
      <c r="C28242" s="2">
        <v>15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28717</v>
      </c>
      <c r="C28243" s="2">
        <v>14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28718</v>
      </c>
      <c r="C28244" s="2">
        <v>14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28719</v>
      </c>
      <c r="C28245" s="2">
        <v>16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28720</v>
      </c>
      <c r="C28246" s="2">
        <v>19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28721</v>
      </c>
      <c r="C28247" s="2">
        <v>20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28722</v>
      </c>
      <c r="C28248" s="2">
        <v>30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28723</v>
      </c>
      <c r="C28249" s="2">
        <v>32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28724</v>
      </c>
      <c r="C28250" s="2">
        <v>32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28725</v>
      </c>
      <c r="C28251" s="2">
        <v>32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28726</v>
      </c>
      <c r="C28252" s="2">
        <v>31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28727</v>
      </c>
      <c r="C28253" s="2">
        <v>32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28728</v>
      </c>
      <c r="C28254" s="2">
        <v>31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28729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28730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28731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28732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28733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28734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28735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28736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28737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28738</v>
      </c>
      <c r="C28264" s="2">
        <v>32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28739</v>
      </c>
      <c r="C28265" s="2">
        <v>34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28740</v>
      </c>
      <c r="C28266" s="2">
        <v>35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28741</v>
      </c>
      <c r="C28267" s="2">
        <v>35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28742</v>
      </c>
      <c r="C28268" s="2">
        <v>35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28743</v>
      </c>
      <c r="C28269" s="2">
        <v>31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28744</v>
      </c>
      <c r="C28270" s="2">
        <v>31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28745</v>
      </c>
      <c r="C28271" s="2">
        <v>32</v>
      </c>
      <c r="D28271" s="2" t="s">
        <v>477</v>
      </c>
      <c r="E28271" s="2"/>
      <c r="F28271" s="2"/>
      <c r="G28271" s="2"/>
      <c r="H28271" s="2"/>
    </row>
    <row r="28272" spans="2:8">
      <c r="B28272" s="2" t="s">
        <v>28746</v>
      </c>
      <c r="C28272" s="2">
        <v>32</v>
      </c>
      <c r="D28272" s="2" t="s">
        <v>477</v>
      </c>
      <c r="E28272" s="2"/>
      <c r="F28272" s="2"/>
      <c r="G28272" s="2"/>
      <c r="H28272" s="2"/>
    </row>
    <row r="28273" spans="2:8">
      <c r="B28273" s="2" t="s">
        <v>28747</v>
      </c>
      <c r="C28273" s="2">
        <v>33</v>
      </c>
      <c r="D28273" s="2" t="s">
        <v>477</v>
      </c>
      <c r="E28273" s="2"/>
      <c r="F28273" s="2"/>
      <c r="G28273" s="2"/>
      <c r="H28273" s="2"/>
    </row>
    <row r="28274" spans="2:8">
      <c r="B28274" s="2" t="s">
        <v>28748</v>
      </c>
      <c r="C28274" s="2">
        <v>32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28749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28750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28751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28752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28753</v>
      </c>
      <c r="C28279" s="2">
        <v>13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28754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28755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28756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28757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28758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28759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28760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28761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28762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28763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28764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28765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28766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28767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28768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28769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28770</v>
      </c>
      <c r="C28296" s="2">
        <v>18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28771</v>
      </c>
      <c r="C28297" s="2">
        <v>25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28772</v>
      </c>
      <c r="C28298" s="2">
        <v>28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28773</v>
      </c>
      <c r="C28299" s="2">
        <v>30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28774</v>
      </c>
      <c r="C28300" s="2">
        <v>32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28775</v>
      </c>
      <c r="C28301" s="2">
        <v>33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28776</v>
      </c>
      <c r="C28302" s="2">
        <v>32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28777</v>
      </c>
      <c r="C28303" s="2">
        <v>27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28778</v>
      </c>
      <c r="C28304" s="2">
        <v>27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28779</v>
      </c>
      <c r="C28305" s="2">
        <v>28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28780</v>
      </c>
      <c r="C28306" s="2">
        <v>27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28781</v>
      </c>
      <c r="C28307" s="2">
        <v>27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28782</v>
      </c>
      <c r="C28308" s="2">
        <v>27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28783</v>
      </c>
      <c r="C28309" s="2">
        <v>26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28784</v>
      </c>
      <c r="C28310" s="2">
        <v>25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28785</v>
      </c>
      <c r="C28311" s="2">
        <v>24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28786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28787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28788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28789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28790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28791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28792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28793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28794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28795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28796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28797</v>
      </c>
      <c r="C28323" s="2">
        <v>16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28798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28799</v>
      </c>
      <c r="C28325" s="2">
        <v>41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28800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28801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28802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28803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28804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28805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28806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28807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28808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28809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28810</v>
      </c>
      <c r="C28336" s="2">
        <v>24</v>
      </c>
      <c r="D28336" s="2" t="s">
        <v>477</v>
      </c>
      <c r="E28336" s="2"/>
      <c r="F28336" s="2"/>
      <c r="G28336" s="2"/>
      <c r="H28336" s="2"/>
    </row>
    <row r="28337" spans="2:8">
      <c r="B28337" s="2" t="s">
        <v>28811</v>
      </c>
      <c r="C28337" s="2">
        <v>25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28812</v>
      </c>
      <c r="C28338" s="2">
        <v>25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28813</v>
      </c>
      <c r="C28339" s="2">
        <v>25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28814</v>
      </c>
      <c r="C28340" s="2">
        <v>26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28815</v>
      </c>
      <c r="C28341" s="2">
        <v>21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28816</v>
      </c>
      <c r="C28342" s="2">
        <v>17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28817</v>
      </c>
      <c r="C28343" s="2">
        <v>40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28818</v>
      </c>
      <c r="C28344" s="2">
        <v>41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28819</v>
      </c>
      <c r="C28345" s="2">
        <v>42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28820</v>
      </c>
      <c r="C28346" s="2">
        <v>42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28821</v>
      </c>
      <c r="C28347" s="2">
        <v>42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28822</v>
      </c>
      <c r="C28348" s="2">
        <v>26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28823</v>
      </c>
      <c r="C28349" s="2">
        <v>27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28824</v>
      </c>
      <c r="C28350" s="2">
        <v>26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28825</v>
      </c>
      <c r="C28351" s="2">
        <v>26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28826</v>
      </c>
      <c r="C28352" s="2">
        <v>25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28827</v>
      </c>
      <c r="C28353" s="2">
        <v>24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28828</v>
      </c>
      <c r="C28354" s="2">
        <v>22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28829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28830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28831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28832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28833</v>
      </c>
      <c r="C28359" s="2">
        <v>42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28834</v>
      </c>
      <c r="C28360" s="2">
        <v>44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28835</v>
      </c>
      <c r="C28361" s="2">
        <v>43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28836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28837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28838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28839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28840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28841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28842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28843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28844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28845</v>
      </c>
      <c r="C28371" s="2">
        <v>21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28846</v>
      </c>
      <c r="C28372" s="2">
        <v>25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28847</v>
      </c>
      <c r="C28373" s="2">
        <v>26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28848</v>
      </c>
      <c r="C28374" s="2">
        <v>29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28849</v>
      </c>
      <c r="C28375" s="2">
        <v>30</v>
      </c>
      <c r="D28375" s="2" t="s">
        <v>477</v>
      </c>
      <c r="E28375" s="2"/>
      <c r="F28375" s="2"/>
      <c r="G28375" s="2"/>
      <c r="H28375" s="2"/>
    </row>
    <row r="28376" spans="2:8">
      <c r="B28376" s="2" t="s">
        <v>28850</v>
      </c>
      <c r="C28376" s="2">
        <v>22</v>
      </c>
      <c r="D28376" s="2" t="s">
        <v>477</v>
      </c>
      <c r="E28376" s="2"/>
      <c r="F28376" s="2"/>
      <c r="G28376" s="2"/>
      <c r="H28376" s="2"/>
    </row>
    <row r="28377" spans="2:8">
      <c r="B28377" s="2" t="s">
        <v>28851</v>
      </c>
      <c r="C28377" s="2">
        <v>16</v>
      </c>
      <c r="D28377" s="2" t="s">
        <v>477</v>
      </c>
      <c r="E28377" s="2"/>
      <c r="F28377" s="2"/>
      <c r="G28377" s="2"/>
      <c r="H28377" s="2"/>
    </row>
    <row r="28378" spans="2:8">
      <c r="B28378" s="2" t="s">
        <v>28852</v>
      </c>
      <c r="C28378" s="2">
        <v>20</v>
      </c>
      <c r="D28378" s="2" t="s">
        <v>477</v>
      </c>
      <c r="E28378" s="2"/>
      <c r="F28378" s="2"/>
      <c r="G28378" s="2"/>
      <c r="H28378" s="2"/>
    </row>
    <row r="28379" spans="2:8">
      <c r="B28379" s="2" t="s">
        <v>28853</v>
      </c>
      <c r="C28379" s="2">
        <v>21</v>
      </c>
      <c r="D28379" s="2" t="s">
        <v>477</v>
      </c>
      <c r="E28379" s="2"/>
      <c r="F28379" s="2"/>
      <c r="G28379" s="2"/>
      <c r="H28379" s="2"/>
    </row>
    <row r="28380" spans="2:8">
      <c r="B28380" s="2" t="s">
        <v>28854</v>
      </c>
      <c r="C28380" s="2">
        <v>22</v>
      </c>
      <c r="D28380" s="2" t="s">
        <v>477</v>
      </c>
      <c r="E28380" s="2"/>
      <c r="F28380" s="2"/>
      <c r="G28380" s="2"/>
      <c r="H28380" s="2"/>
    </row>
    <row r="28381" spans="2:8">
      <c r="B28381" s="2" t="s">
        <v>28855</v>
      </c>
      <c r="C28381" s="2">
        <v>19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28856</v>
      </c>
      <c r="C28382" s="2">
        <v>12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28857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28858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28859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28860</v>
      </c>
      <c r="C28386" s="2">
        <v>27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28861</v>
      </c>
      <c r="C28387" s="2">
        <v>28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28862</v>
      </c>
      <c r="C28388" s="2">
        <v>27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28863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28864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28865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28866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28867</v>
      </c>
      <c r="C28393" s="2">
        <v>24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28868</v>
      </c>
      <c r="C28394" s="2">
        <v>30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28869</v>
      </c>
      <c r="C28395" s="2">
        <v>31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28870</v>
      </c>
      <c r="C28396" s="2">
        <v>31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28871</v>
      </c>
      <c r="C28397" s="2">
        <v>27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28872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28873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28874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28875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28876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28877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28878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28879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28880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28881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28882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28883</v>
      </c>
      <c r="C28409" s="2">
        <v>24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28884</v>
      </c>
      <c r="C28410" s="2">
        <v>24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28885</v>
      </c>
      <c r="C28411" s="2">
        <v>23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28886</v>
      </c>
      <c r="C28412" s="2">
        <v>22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28887</v>
      </c>
      <c r="C28413" s="2">
        <v>21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28888</v>
      </c>
      <c r="C28414" s="2">
        <v>20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28889</v>
      </c>
      <c r="C28415" s="2">
        <v>17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28890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28891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28892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28893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28894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28895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28896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28897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28898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28899</v>
      </c>
      <c r="C28425" s="2">
        <v>28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28900</v>
      </c>
      <c r="C28426" s="2">
        <v>29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28901</v>
      </c>
      <c r="C28427" s="2">
        <v>30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28902</v>
      </c>
      <c r="C28428" s="2">
        <v>29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28903</v>
      </c>
      <c r="C28429" s="2">
        <v>31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28904</v>
      </c>
      <c r="C28430" s="2">
        <v>31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28905</v>
      </c>
      <c r="C28431" s="2">
        <v>31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28906</v>
      </c>
      <c r="C28432" s="2">
        <v>26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28907</v>
      </c>
      <c r="C28433" s="2">
        <v>28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28908</v>
      </c>
      <c r="C28434" s="2">
        <v>28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28909</v>
      </c>
      <c r="C28435" s="2">
        <v>28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28910</v>
      </c>
      <c r="C28436" s="2">
        <v>28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28911</v>
      </c>
      <c r="C28437" s="2">
        <v>39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28912</v>
      </c>
      <c r="C28438" s="2">
        <v>38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28913</v>
      </c>
      <c r="C28439" s="2">
        <v>37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28914</v>
      </c>
      <c r="C28440" s="2">
        <v>36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28915</v>
      </c>
      <c r="C28441" s="2">
        <v>35</v>
      </c>
      <c r="D28441" s="2" t="s">
        <v>477</v>
      </c>
      <c r="E28441" s="2"/>
      <c r="F28441" s="2"/>
      <c r="G28441" s="2"/>
      <c r="H28441" s="2"/>
    </row>
    <row r="28442" spans="2:8">
      <c r="B28442" s="2" t="s">
        <v>28916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28917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28918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28919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28920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28921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28922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28923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28924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28925</v>
      </c>
      <c r="C28451" s="2">
        <v>21</v>
      </c>
      <c r="D28451" s="2" t="s">
        <v>477</v>
      </c>
      <c r="E28451" s="2"/>
      <c r="F28451" s="2"/>
      <c r="G28451" s="2"/>
      <c r="H28451" s="2"/>
    </row>
    <row r="28452" spans="2:8">
      <c r="B28452" s="2" t="s">
        <v>28926</v>
      </c>
      <c r="C28452" s="2">
        <v>24</v>
      </c>
      <c r="D28452" s="2" t="s">
        <v>477</v>
      </c>
      <c r="E28452" s="2"/>
      <c r="F28452" s="2"/>
      <c r="G28452" s="2"/>
      <c r="H28452" s="2"/>
    </row>
    <row r="28453" spans="2:8">
      <c r="B28453" s="2" t="s">
        <v>28927</v>
      </c>
      <c r="C28453" s="2">
        <v>25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28928</v>
      </c>
      <c r="C28454" s="2">
        <v>28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28929</v>
      </c>
      <c r="C28455" s="2">
        <v>29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28930</v>
      </c>
      <c r="C28456" s="2">
        <v>29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28931</v>
      </c>
      <c r="C28457" s="2">
        <v>29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28932</v>
      </c>
      <c r="C28458" s="2">
        <v>28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28933</v>
      </c>
      <c r="C28459" s="2">
        <v>37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28934</v>
      </c>
      <c r="C28460" s="2">
        <v>37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28935</v>
      </c>
      <c r="C28461" s="2">
        <v>37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28936</v>
      </c>
      <c r="C28462" s="2">
        <v>35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28937</v>
      </c>
      <c r="C28463" s="2">
        <v>34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28938</v>
      </c>
      <c r="C28464" s="2">
        <v>34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28939</v>
      </c>
      <c r="C28465" s="2">
        <v>34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28940</v>
      </c>
      <c r="C28466" s="2">
        <v>33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28941</v>
      </c>
      <c r="C28467" s="2">
        <v>33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28942</v>
      </c>
      <c r="C28468" s="2">
        <v>29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28943</v>
      </c>
      <c r="C28469" s="2">
        <v>30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28944</v>
      </c>
      <c r="C28470" s="2">
        <v>31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28945</v>
      </c>
      <c r="C28471" s="2">
        <v>32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28946</v>
      </c>
      <c r="C28472" s="2">
        <v>32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28947</v>
      </c>
      <c r="C28473" s="2">
        <v>19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28948</v>
      </c>
      <c r="C28474" s="2">
        <v>26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28949</v>
      </c>
      <c r="C28475" s="2">
        <v>31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28950</v>
      </c>
      <c r="C28476" s="2">
        <v>31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28951</v>
      </c>
      <c r="C28477" s="2">
        <v>30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28952</v>
      </c>
      <c r="C28478" s="2">
        <v>30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28953</v>
      </c>
      <c r="C28479" s="2">
        <v>30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28954</v>
      </c>
      <c r="C28480" s="2">
        <v>29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28955</v>
      </c>
      <c r="C28481" s="2">
        <v>30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28956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28957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28958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28959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28960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28961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28962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28963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28964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28965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28966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28967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28968</v>
      </c>
      <c r="C28494" s="2">
        <v>36</v>
      </c>
      <c r="D28494" s="2" t="s">
        <v>477</v>
      </c>
      <c r="E28494" s="2"/>
      <c r="F28494" s="2"/>
      <c r="G28494" s="2"/>
      <c r="H28494" s="2"/>
    </row>
    <row r="28495" spans="2:8">
      <c r="B28495" s="2" t="s">
        <v>28969</v>
      </c>
      <c r="C28495" s="2">
        <v>38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28970</v>
      </c>
      <c r="C28496" s="2">
        <v>37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28971</v>
      </c>
      <c r="C28497" s="2">
        <v>37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28972</v>
      </c>
      <c r="C28498" s="2">
        <v>35</v>
      </c>
      <c r="D28498" s="2" t="s">
        <v>477</v>
      </c>
      <c r="E28498" s="2"/>
      <c r="F28498" s="2"/>
      <c r="G28498" s="2"/>
      <c r="H28498" s="2"/>
    </row>
    <row r="28499" spans="2:8">
      <c r="B28499" s="2" t="s">
        <v>28973</v>
      </c>
      <c r="C28499" s="2">
        <v>29</v>
      </c>
      <c r="D28499" s="2" t="s">
        <v>477</v>
      </c>
      <c r="E28499" s="2"/>
      <c r="F28499" s="2"/>
      <c r="G28499" s="2"/>
      <c r="H28499" s="2"/>
    </row>
    <row r="28500" spans="2:8">
      <c r="B28500" s="2" t="s">
        <v>28974</v>
      </c>
      <c r="C28500" s="2">
        <v>32</v>
      </c>
      <c r="D28500" s="2" t="s">
        <v>477</v>
      </c>
      <c r="E28500" s="2"/>
      <c r="F28500" s="2"/>
      <c r="G28500" s="2"/>
      <c r="H28500" s="2"/>
    </row>
    <row r="28501" spans="2:8">
      <c r="B28501" s="2" t="s">
        <v>28975</v>
      </c>
      <c r="C28501" s="2">
        <v>33</v>
      </c>
      <c r="D28501" s="2" t="s">
        <v>477</v>
      </c>
      <c r="E28501" s="2"/>
      <c r="F28501" s="2"/>
      <c r="G28501" s="2"/>
      <c r="H28501" s="2"/>
    </row>
    <row r="28502" spans="2:8">
      <c r="B28502" s="2" t="s">
        <v>28976</v>
      </c>
      <c r="C28502" s="2">
        <v>33</v>
      </c>
      <c r="D28502" s="2" t="s">
        <v>477</v>
      </c>
      <c r="E28502" s="2"/>
      <c r="F28502" s="2"/>
      <c r="G28502" s="2"/>
      <c r="H28502" s="2"/>
    </row>
    <row r="28503" spans="2:8">
      <c r="B28503" s="2" t="s">
        <v>28977</v>
      </c>
      <c r="C28503" s="2">
        <v>32</v>
      </c>
      <c r="D28503" s="2" t="s">
        <v>477</v>
      </c>
      <c r="E28503" s="2"/>
      <c r="F28503" s="2"/>
      <c r="G28503" s="2"/>
      <c r="H28503" s="2"/>
    </row>
    <row r="28504" spans="2:8">
      <c r="B28504" s="2" t="s">
        <v>28978</v>
      </c>
      <c r="C28504" s="2">
        <v>32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28979</v>
      </c>
      <c r="C28505" s="2">
        <v>28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28980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28981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28982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28983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28984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28985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28986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28987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28988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28989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28990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28991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28992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28993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28994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28995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28996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28997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28998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28999</v>
      </c>
      <c r="C28525" s="2">
        <v>16</v>
      </c>
      <c r="D28525" s="2" t="s">
        <v>477</v>
      </c>
      <c r="E28525" s="2"/>
      <c r="F28525" s="2"/>
      <c r="G28525" s="2"/>
      <c r="H28525" s="2"/>
    </row>
    <row r="28526" spans="2:8">
      <c r="B28526" s="2" t="s">
        <v>29000</v>
      </c>
      <c r="C28526" s="2">
        <v>19</v>
      </c>
      <c r="D28526" s="2" t="s">
        <v>477</v>
      </c>
      <c r="E28526" s="2"/>
      <c r="F28526" s="2"/>
      <c r="G28526" s="2"/>
      <c r="H28526" s="2"/>
    </row>
    <row r="28527" spans="2:8">
      <c r="B28527" s="2" t="s">
        <v>29001</v>
      </c>
      <c r="C28527" s="2">
        <v>19</v>
      </c>
      <c r="D28527" s="2" t="s">
        <v>477</v>
      </c>
      <c r="E28527" s="2"/>
      <c r="F28527" s="2"/>
      <c r="G28527" s="2"/>
      <c r="H28527" s="2"/>
    </row>
    <row r="28528" spans="2:8">
      <c r="B28528" s="2" t="s">
        <v>29002</v>
      </c>
      <c r="C28528" s="2">
        <v>20</v>
      </c>
      <c r="D28528" s="2" t="s">
        <v>477</v>
      </c>
      <c r="E28528" s="2"/>
      <c r="F28528" s="2"/>
      <c r="G28528" s="2"/>
      <c r="H28528" s="2"/>
    </row>
    <row r="28529" spans="2:8">
      <c r="B28529" s="2" t="s">
        <v>29003</v>
      </c>
      <c r="C28529" s="2">
        <v>20</v>
      </c>
      <c r="D28529" s="2" t="s">
        <v>477</v>
      </c>
      <c r="E28529" s="2"/>
      <c r="F28529" s="2"/>
      <c r="G28529" s="2"/>
      <c r="H28529" s="2"/>
    </row>
    <row r="28530" spans="2:8">
      <c r="B28530" s="2" t="s">
        <v>29004</v>
      </c>
      <c r="C28530" s="2">
        <v>20</v>
      </c>
      <c r="D28530" s="2" t="s">
        <v>477</v>
      </c>
      <c r="E28530" s="2"/>
      <c r="F28530" s="2"/>
      <c r="G28530" s="2"/>
      <c r="H28530" s="2"/>
    </row>
    <row r="28531" spans="2:8">
      <c r="B28531" s="2" t="s">
        <v>29005</v>
      </c>
      <c r="C28531" s="2">
        <v>20</v>
      </c>
      <c r="D28531" s="2" t="s">
        <v>477</v>
      </c>
      <c r="E28531" s="2"/>
      <c r="F28531" s="2"/>
      <c r="G28531" s="2"/>
      <c r="H28531" s="2"/>
    </row>
    <row r="28532" spans="2:8">
      <c r="B28532" s="2" t="s">
        <v>29006</v>
      </c>
      <c r="C28532" s="2">
        <v>20</v>
      </c>
      <c r="D28532" s="2" t="s">
        <v>477</v>
      </c>
      <c r="E28532" s="2"/>
      <c r="F28532" s="2"/>
      <c r="G28532" s="2"/>
      <c r="H28532" s="2"/>
    </row>
    <row r="28533" spans="2:8">
      <c r="B28533" s="2" t="s">
        <v>29007</v>
      </c>
      <c r="C28533" s="2">
        <v>36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29008</v>
      </c>
      <c r="C28534" s="2">
        <v>37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29009</v>
      </c>
      <c r="C28535" s="2">
        <v>37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29010</v>
      </c>
      <c r="C28536" s="2">
        <v>36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29011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29012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29013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29014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29015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29016</v>
      </c>
      <c r="C28542" s="2">
        <v>16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29017</v>
      </c>
      <c r="C28543" s="2">
        <v>22</v>
      </c>
      <c r="D28543" s="2" t="s">
        <v>477</v>
      </c>
      <c r="E28543" s="2"/>
      <c r="F28543" s="2"/>
      <c r="G28543" s="2"/>
      <c r="H28543" s="2"/>
    </row>
    <row r="28544" spans="2:8">
      <c r="B28544" s="2" t="s">
        <v>29018</v>
      </c>
      <c r="C28544" s="2">
        <v>25</v>
      </c>
      <c r="D28544" s="2" t="s">
        <v>477</v>
      </c>
      <c r="E28544" s="2"/>
      <c r="F28544" s="2"/>
      <c r="G28544" s="2"/>
      <c r="H28544" s="2"/>
    </row>
    <row r="28545" spans="2:8">
      <c r="B28545" s="2" t="s">
        <v>29019</v>
      </c>
      <c r="C28545" s="2">
        <v>23</v>
      </c>
      <c r="D28545" s="2" t="s">
        <v>477</v>
      </c>
      <c r="E28545" s="2"/>
      <c r="F28545" s="2"/>
      <c r="G28545" s="2"/>
      <c r="H28545" s="2"/>
    </row>
    <row r="28546" spans="2:8">
      <c r="B28546" s="2" t="s">
        <v>29020</v>
      </c>
      <c r="C28546" s="2">
        <v>18</v>
      </c>
      <c r="D28546" s="2" t="s">
        <v>477</v>
      </c>
      <c r="E28546" s="2"/>
      <c r="F28546" s="2"/>
      <c r="G28546" s="2"/>
      <c r="H28546" s="2"/>
    </row>
    <row r="28547" spans="2:8">
      <c r="B28547" s="2" t="s">
        <v>29021</v>
      </c>
      <c r="C28547" s="2">
        <v>11</v>
      </c>
      <c r="D28547" s="2" t="s">
        <v>477</v>
      </c>
      <c r="E28547" s="2"/>
      <c r="F28547" s="2"/>
      <c r="G28547" s="2"/>
      <c r="H28547" s="2"/>
    </row>
    <row r="28548" spans="2:8">
      <c r="B28548" s="2" t="s">
        <v>29022</v>
      </c>
      <c r="C28548" s="2">
        <v>41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29023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29024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29025</v>
      </c>
      <c r="C28551" s="2">
        <v>25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29026</v>
      </c>
      <c r="C28552" s="2">
        <v>21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29027</v>
      </c>
      <c r="C28553" s="2">
        <v>28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29028</v>
      </c>
      <c r="C28554" s="2">
        <v>32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29029</v>
      </c>
      <c r="C28555" s="2">
        <v>30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29030</v>
      </c>
      <c r="C28556" s="2">
        <v>32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29031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29032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29033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29034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29035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29036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29037</v>
      </c>
      <c r="C28563" s="2">
        <v>33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29038</v>
      </c>
      <c r="C28564" s="2">
        <v>33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29039</v>
      </c>
      <c r="C28565" s="2">
        <v>33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29040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29041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29042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29043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29044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29045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29046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29047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29048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29049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29050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29051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29052</v>
      </c>
      <c r="C28578" s="2">
        <v>32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29053</v>
      </c>
      <c r="C28579" s="2">
        <v>33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29054</v>
      </c>
      <c r="C28580" s="2">
        <v>35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29055</v>
      </c>
      <c r="C28581" s="2">
        <v>36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29056</v>
      </c>
      <c r="C28582" s="2">
        <v>37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29057</v>
      </c>
      <c r="C28583" s="2">
        <v>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29058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29059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29060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29061</v>
      </c>
      <c r="C28587" s="2">
        <v>19</v>
      </c>
      <c r="D28587" s="2" t="s">
        <v>477</v>
      </c>
      <c r="E28587" s="2"/>
      <c r="F28587" s="2"/>
      <c r="G28587" s="2"/>
      <c r="H28587" s="2"/>
    </row>
    <row r="28588" spans="2:8">
      <c r="B28588" s="2" t="s">
        <v>29062</v>
      </c>
      <c r="C28588" s="2">
        <v>24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29063</v>
      </c>
      <c r="C28589" s="2">
        <v>24</v>
      </c>
      <c r="D28589" s="2" t="s">
        <v>477</v>
      </c>
      <c r="E28589" s="2"/>
      <c r="F28589" s="2"/>
      <c r="G28589" s="2"/>
      <c r="H28589" s="2"/>
    </row>
    <row r="28590" spans="2:8">
      <c r="B28590" s="2" t="s">
        <v>29064</v>
      </c>
      <c r="C28590" s="2">
        <v>24</v>
      </c>
      <c r="D28590" s="2" t="s">
        <v>477</v>
      </c>
      <c r="E28590" s="2"/>
      <c r="F28590" s="2"/>
      <c r="G28590" s="2"/>
      <c r="H28590" s="2"/>
    </row>
    <row r="28591" spans="2:8">
      <c r="B28591" s="2" t="s">
        <v>29065</v>
      </c>
      <c r="C28591" s="2">
        <v>26</v>
      </c>
      <c r="D28591" s="2" t="s">
        <v>477</v>
      </c>
      <c r="E28591" s="2"/>
      <c r="F28591" s="2"/>
      <c r="G28591" s="2"/>
      <c r="H28591" s="2"/>
    </row>
    <row r="28592" spans="2:8">
      <c r="B28592" s="2" t="s">
        <v>29066</v>
      </c>
      <c r="C28592" s="2">
        <v>28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29067</v>
      </c>
      <c r="C28593" s="2">
        <v>27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29068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29069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29070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29071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29072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29073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29074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29075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29076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29077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29078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29079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29080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29081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29082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29083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29084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29085</v>
      </c>
      <c r="C28611" s="2">
        <v>12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29086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29087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29088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29089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29090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29091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29092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29093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29094</v>
      </c>
      <c r="C28620" s="2">
        <v>35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29095</v>
      </c>
      <c r="C28621" s="2">
        <v>34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29096</v>
      </c>
      <c r="C28622" s="2">
        <v>35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29097</v>
      </c>
      <c r="C28623" s="2">
        <v>35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29098</v>
      </c>
      <c r="C28624" s="2">
        <v>34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29099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29100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29101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29102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29103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29104</v>
      </c>
      <c r="C28630" s="2">
        <v>16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29105</v>
      </c>
      <c r="C28631" s="2">
        <v>18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29106</v>
      </c>
      <c r="C28632" s="2">
        <v>17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29107</v>
      </c>
      <c r="C28633" s="2">
        <v>17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29108</v>
      </c>
      <c r="C28634" s="2">
        <v>17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29109</v>
      </c>
      <c r="C28635" s="2">
        <v>17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29110</v>
      </c>
      <c r="C28636" s="2">
        <v>18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29111</v>
      </c>
      <c r="C28637" s="2">
        <v>17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29112</v>
      </c>
      <c r="C28638" s="2">
        <v>16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29113</v>
      </c>
      <c r="C28639" s="2">
        <v>16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29114</v>
      </c>
      <c r="C28640" s="2">
        <v>17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29115</v>
      </c>
      <c r="C28641" s="2">
        <v>18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29116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29117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29118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29119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29120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29121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29122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29123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29124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29125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29126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29127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29128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29129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29130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29131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29132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29133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29134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29135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29136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29137</v>
      </c>
      <c r="C28663" s="2">
        <v>19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29138</v>
      </c>
      <c r="C28664" s="2">
        <v>21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29139</v>
      </c>
      <c r="C28665" s="2">
        <v>23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29140</v>
      </c>
      <c r="C28666" s="2">
        <v>26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29141</v>
      </c>
      <c r="C28667" s="2">
        <v>28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29142</v>
      </c>
      <c r="C28668" s="2">
        <v>29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29143</v>
      </c>
      <c r="C28669" s="2">
        <v>29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29144</v>
      </c>
      <c r="C28670" s="2">
        <v>19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29145</v>
      </c>
      <c r="C28671" s="2">
        <v>21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29146</v>
      </c>
      <c r="C28672" s="2">
        <v>23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29147</v>
      </c>
      <c r="C28673" s="2">
        <v>23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29148</v>
      </c>
      <c r="C28674" s="2">
        <v>23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29149</v>
      </c>
      <c r="C28675" s="2">
        <v>23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29150</v>
      </c>
      <c r="C28676" s="2">
        <v>23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29151</v>
      </c>
      <c r="C28677" s="2">
        <v>22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29152</v>
      </c>
      <c r="C28678" s="2">
        <v>13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29153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29154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29155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29156</v>
      </c>
      <c r="C28682" s="2">
        <v>14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29157</v>
      </c>
      <c r="C28683" s="2">
        <v>13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29158</v>
      </c>
      <c r="C28684" s="2">
        <v>12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29159</v>
      </c>
      <c r="C28685" s="2">
        <v>11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29160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29161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29162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29163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29164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29165</v>
      </c>
      <c r="C28691" s="2">
        <v>14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29166</v>
      </c>
      <c r="C28692" s="2">
        <v>16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29167</v>
      </c>
      <c r="C28693" s="2">
        <v>16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29168</v>
      </c>
      <c r="C28694" s="2">
        <v>16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29169</v>
      </c>
      <c r="C28695" s="2">
        <v>16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29170</v>
      </c>
      <c r="C28696" s="2">
        <v>16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29171</v>
      </c>
      <c r="C28697" s="2">
        <v>16</v>
      </c>
      <c r="D28697" s="2" t="s">
        <v>477</v>
      </c>
      <c r="E28697" s="2"/>
      <c r="F28697" s="2"/>
      <c r="G28697" s="2"/>
      <c r="H28697" s="2"/>
    </row>
    <row r="28698" spans="2:8">
      <c r="B28698" s="2" t="s">
        <v>29172</v>
      </c>
      <c r="C28698" s="2">
        <v>16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29173</v>
      </c>
      <c r="C28699" s="2">
        <v>16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29174</v>
      </c>
      <c r="C28700" s="2">
        <v>16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29175</v>
      </c>
      <c r="C28701" s="2">
        <v>16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29176</v>
      </c>
      <c r="C28702" s="2">
        <v>30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29177</v>
      </c>
      <c r="C28703" s="2">
        <v>31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29178</v>
      </c>
      <c r="C28704" s="2">
        <v>31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29179</v>
      </c>
      <c r="C28705" s="2">
        <v>32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29180</v>
      </c>
      <c r="C28706" s="2">
        <v>27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29181</v>
      </c>
      <c r="C28707" s="2">
        <v>21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29182</v>
      </c>
      <c r="C28708" s="2">
        <v>18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29183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29184</v>
      </c>
      <c r="C28710" s="2">
        <v>28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29185</v>
      </c>
      <c r="C28711" s="2">
        <v>25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29186</v>
      </c>
      <c r="C28712" s="2">
        <v>15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29187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29188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29189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29190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29191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29192</v>
      </c>
      <c r="C28718" s="2">
        <v>20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29193</v>
      </c>
      <c r="C28719" s="2">
        <v>27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29194</v>
      </c>
      <c r="C28720" s="2">
        <v>30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29195</v>
      </c>
      <c r="C28721" s="2">
        <v>34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29196</v>
      </c>
      <c r="C28722" s="2">
        <v>37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29197</v>
      </c>
      <c r="C28723" s="2">
        <v>35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29198</v>
      </c>
      <c r="C28724" s="2">
        <v>34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29199</v>
      </c>
      <c r="C28725" s="2">
        <v>15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29200</v>
      </c>
      <c r="C28726" s="2">
        <v>9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29201</v>
      </c>
      <c r="C28727" s="2">
        <v>7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29202</v>
      </c>
      <c r="C28728" s="2">
        <v>5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29203</v>
      </c>
      <c r="C28729" s="2">
        <v>39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29204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29205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29206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29207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29208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29209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29210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29211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29212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29213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29214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29215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29216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29217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29218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29219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29220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29221</v>
      </c>
      <c r="C28747" s="2">
        <v>35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29222</v>
      </c>
      <c r="C28748" s="2">
        <v>35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29223</v>
      </c>
      <c r="C28749" s="2">
        <v>34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29224</v>
      </c>
      <c r="C28750" s="2">
        <v>33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29225</v>
      </c>
      <c r="C28751" s="2">
        <v>33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29226</v>
      </c>
      <c r="C28752" s="2">
        <v>33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29227</v>
      </c>
      <c r="C28753" s="2">
        <v>34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29228</v>
      </c>
      <c r="C28754" s="2">
        <v>34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29229</v>
      </c>
      <c r="C28755" s="2">
        <v>35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29230</v>
      </c>
      <c r="C28756" s="2">
        <v>33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29231</v>
      </c>
      <c r="C28757" s="2">
        <v>30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29232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29233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29234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29235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29236</v>
      </c>
      <c r="C28762" s="2">
        <v>11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29237</v>
      </c>
      <c r="C28763" s="2">
        <v>13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29238</v>
      </c>
      <c r="C28764" s="2">
        <v>15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29239</v>
      </c>
      <c r="C28765" s="2">
        <v>16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29240</v>
      </c>
      <c r="C28766" s="2">
        <v>18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29241</v>
      </c>
      <c r="C28767" s="2">
        <v>20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29242</v>
      </c>
      <c r="C28768" s="2">
        <v>33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29243</v>
      </c>
      <c r="C28769" s="2">
        <v>34</v>
      </c>
      <c r="D28769" s="2" t="s">
        <v>477</v>
      </c>
      <c r="E28769" s="2"/>
      <c r="F28769" s="2"/>
      <c r="G28769" s="2"/>
      <c r="H28769" s="2"/>
    </row>
    <row r="28770" spans="2:8">
      <c r="B28770" s="2" t="s">
        <v>29244</v>
      </c>
      <c r="C28770" s="2">
        <v>34</v>
      </c>
      <c r="D28770" s="2" t="s">
        <v>477</v>
      </c>
      <c r="E28770" s="2"/>
      <c r="F28770" s="2"/>
      <c r="G28770" s="2"/>
      <c r="H28770" s="2"/>
    </row>
    <row r="28771" spans="2:8">
      <c r="B28771" s="2" t="s">
        <v>29245</v>
      </c>
      <c r="C28771" s="2">
        <v>34</v>
      </c>
      <c r="D28771" s="2" t="s">
        <v>477</v>
      </c>
      <c r="E28771" s="2"/>
      <c r="F28771" s="2"/>
      <c r="G28771" s="2"/>
      <c r="H28771" s="2"/>
    </row>
    <row r="28772" spans="2:8">
      <c r="B28772" s="2" t="s">
        <v>29246</v>
      </c>
      <c r="C28772" s="2">
        <v>33</v>
      </c>
      <c r="D28772" s="2" t="s">
        <v>477</v>
      </c>
      <c r="E28772" s="2"/>
      <c r="F28772" s="2"/>
      <c r="G28772" s="2"/>
      <c r="H28772" s="2"/>
    </row>
    <row r="28773" spans="2:8">
      <c r="B28773" s="2" t="s">
        <v>29247</v>
      </c>
      <c r="C28773" s="2">
        <v>32</v>
      </c>
      <c r="D28773" s="2" t="s">
        <v>477</v>
      </c>
      <c r="E28773" s="2"/>
      <c r="F28773" s="2"/>
      <c r="G28773" s="2"/>
      <c r="H28773" s="2"/>
    </row>
    <row r="28774" spans="2:8">
      <c r="B28774" s="2" t="s">
        <v>29248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29249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29250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29251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29252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29253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29254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29255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29256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29257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29258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29259</v>
      </c>
      <c r="C28785" s="2">
        <v>41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29260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29261</v>
      </c>
      <c r="C28787" s="2">
        <v>45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29262</v>
      </c>
      <c r="C28788" s="2">
        <v>41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29263</v>
      </c>
      <c r="C28789" s="2">
        <v>38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29264</v>
      </c>
      <c r="C28790" s="2">
        <v>42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29265</v>
      </c>
      <c r="C28791" s="2">
        <v>41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29266</v>
      </c>
      <c r="C28792" s="2">
        <v>44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29267</v>
      </c>
      <c r="C28793" s="2">
        <v>44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29268</v>
      </c>
      <c r="C28794" s="2">
        <v>44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29269</v>
      </c>
      <c r="C28795" s="2">
        <v>40</v>
      </c>
      <c r="D28795" s="2" t="s">
        <v>477</v>
      </c>
      <c r="E28795" s="2"/>
      <c r="F28795" s="2"/>
      <c r="G28795" s="2"/>
      <c r="H28795" s="2"/>
    </row>
    <row r="28796" spans="2:8">
      <c r="B28796" s="2" t="s">
        <v>29270</v>
      </c>
      <c r="C28796" s="2">
        <v>34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29271</v>
      </c>
      <c r="C28797" s="2">
        <v>27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29272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29273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29274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29275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29276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29277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29278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29279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29280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29281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29282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29283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29284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29285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29286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29287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29288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29289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29290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29291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29292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29293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29294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29295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29296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29297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29298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29299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29300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29302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29303</v>
      </c>
      <c r="C28829" s="2">
        <v>40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29304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29305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29306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29307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29308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29309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29310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29311</v>
      </c>
      <c r="C28837" s="2">
        <v>21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29312</v>
      </c>
      <c r="C28838" s="2">
        <v>21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29313</v>
      </c>
      <c r="C28839" s="2">
        <v>13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29314</v>
      </c>
      <c r="C28840" s="2">
        <v>41</v>
      </c>
      <c r="D28840" s="2" t="s">
        <v>477</v>
      </c>
      <c r="E28840" s="2"/>
      <c r="F28840" s="2"/>
      <c r="G28840" s="2"/>
      <c r="H28840" s="2"/>
    </row>
    <row r="28841" spans="2:8">
      <c r="B28841" s="2" t="s">
        <v>29315</v>
      </c>
      <c r="C28841" s="2">
        <v>40</v>
      </c>
      <c r="D28841" s="2" t="s">
        <v>477</v>
      </c>
      <c r="E28841" s="2"/>
      <c r="F28841" s="2"/>
      <c r="G28841" s="2"/>
      <c r="H28841" s="2"/>
    </row>
    <row r="28842" spans="2:8">
      <c r="B28842" s="2" t="s">
        <v>29316</v>
      </c>
      <c r="C28842" s="2">
        <v>35</v>
      </c>
      <c r="D28842" s="2" t="s">
        <v>477</v>
      </c>
      <c r="E28842" s="2"/>
      <c r="F28842" s="2"/>
      <c r="G28842" s="2"/>
      <c r="H28842" s="2"/>
    </row>
    <row r="28843" spans="2:8">
      <c r="B28843" s="2" t="s">
        <v>29317</v>
      </c>
      <c r="C28843" s="2">
        <v>33</v>
      </c>
      <c r="D28843" s="2" t="s">
        <v>477</v>
      </c>
      <c r="E28843" s="2"/>
      <c r="F28843" s="2"/>
      <c r="G28843" s="2"/>
      <c r="H28843" s="2"/>
    </row>
    <row r="28844" spans="2:8">
      <c r="B28844" s="2" t="s">
        <v>29318</v>
      </c>
      <c r="C28844" s="2">
        <v>37</v>
      </c>
      <c r="D28844" s="2" t="s">
        <v>477</v>
      </c>
      <c r="E28844" s="2"/>
      <c r="F28844" s="2"/>
      <c r="G28844" s="2"/>
      <c r="H28844" s="2"/>
    </row>
    <row r="28845" spans="2:8">
      <c r="B28845" s="2" t="s">
        <v>29319</v>
      </c>
      <c r="C28845" s="2">
        <v>39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29320</v>
      </c>
      <c r="C28846" s="2">
        <v>40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29321</v>
      </c>
      <c r="C28847" s="2">
        <v>40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29322</v>
      </c>
      <c r="C28848" s="2">
        <v>39</v>
      </c>
      <c r="D28848" s="2" t="s">
        <v>477</v>
      </c>
      <c r="E28848" s="2"/>
      <c r="F28848" s="2"/>
      <c r="G28848" s="2"/>
      <c r="H28848" s="2"/>
    </row>
    <row r="28849" spans="2:8">
      <c r="B28849" s="2" t="s">
        <v>29323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29324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29325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29326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29327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29328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29329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29330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29331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29332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29333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29334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29335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29336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29337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29338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29339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29340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29341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29342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29343</v>
      </c>
      <c r="C28869" s="2">
        <v>21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29344</v>
      </c>
      <c r="C28870" s="2">
        <v>27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29345</v>
      </c>
      <c r="C28871" s="2">
        <v>31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29346</v>
      </c>
      <c r="C28872" s="2">
        <v>31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29347</v>
      </c>
      <c r="C28873" s="2">
        <v>33</v>
      </c>
      <c r="D28873" s="2" t="s">
        <v>477</v>
      </c>
      <c r="E28873" s="2"/>
      <c r="F28873" s="2"/>
      <c r="G28873" s="2"/>
      <c r="H28873" s="2"/>
    </row>
    <row r="28874" spans="2:8">
      <c r="B28874" s="2" t="s">
        <v>29348</v>
      </c>
      <c r="C28874" s="2">
        <v>33</v>
      </c>
      <c r="D28874" s="2" t="s">
        <v>477</v>
      </c>
      <c r="E28874" s="2"/>
      <c r="F28874" s="2"/>
      <c r="G28874" s="2"/>
      <c r="H28874" s="2"/>
    </row>
    <row r="28875" spans="2:8">
      <c r="B28875" s="2" t="s">
        <v>29349</v>
      </c>
      <c r="C28875" s="2">
        <v>33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29350</v>
      </c>
      <c r="C28876" s="2">
        <v>33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29351</v>
      </c>
      <c r="C28877" s="2">
        <v>32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29352</v>
      </c>
      <c r="C28878" s="2">
        <v>36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29353</v>
      </c>
      <c r="C28879" s="2">
        <v>38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29354</v>
      </c>
      <c r="C28880" s="2">
        <v>39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29355</v>
      </c>
      <c r="C28881" s="2">
        <v>39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29356</v>
      </c>
      <c r="C28882" s="2">
        <v>38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29357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29358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29359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29360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29361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29362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29363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29364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29365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29366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29367</v>
      </c>
      <c r="C28893" s="2">
        <v>16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29368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29369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29370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29371</v>
      </c>
      <c r="C28897" s="2">
        <v>16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29372</v>
      </c>
      <c r="C28898" s="2">
        <v>14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29373</v>
      </c>
      <c r="C28899" s="2">
        <v>9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29374</v>
      </c>
      <c r="C28900" s="2">
        <v>10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29375</v>
      </c>
      <c r="C28901" s="2">
        <v>11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29376</v>
      </c>
      <c r="C28902" s="2">
        <v>12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29377</v>
      </c>
      <c r="C28903" s="2">
        <v>14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29378</v>
      </c>
      <c r="C28904" s="2">
        <v>15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29379</v>
      </c>
      <c r="C28905" s="2">
        <v>15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29380</v>
      </c>
      <c r="C28906" s="2">
        <v>16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29381</v>
      </c>
      <c r="C28907" s="2">
        <v>17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29382</v>
      </c>
      <c r="C28908" s="2">
        <v>18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29383</v>
      </c>
      <c r="C28909" s="2">
        <v>20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29384</v>
      </c>
      <c r="C28910" s="2">
        <v>22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29385</v>
      </c>
      <c r="C28911" s="2">
        <v>23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29386</v>
      </c>
      <c r="C28912" s="2">
        <v>21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29387</v>
      </c>
      <c r="C28913" s="2">
        <v>19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29388</v>
      </c>
      <c r="C28914" s="2">
        <v>14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29389</v>
      </c>
      <c r="C28915" s="2">
        <v>23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29390</v>
      </c>
      <c r="C28916" s="2">
        <v>35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29391</v>
      </c>
      <c r="C28917" s="2">
        <v>37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29392</v>
      </c>
      <c r="C28918" s="2">
        <v>36</v>
      </c>
      <c r="D28918" s="2" t="s">
        <v>477</v>
      </c>
      <c r="E28918" s="2"/>
      <c r="F28918" s="2"/>
      <c r="G28918" s="2"/>
      <c r="H28918" s="2"/>
    </row>
    <row r="28919" spans="2:8">
      <c r="B28919" s="2" t="s">
        <v>29393</v>
      </c>
      <c r="C28919" s="2">
        <v>36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29394</v>
      </c>
      <c r="C28920" s="2">
        <v>36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29395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29396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29397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29398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29399</v>
      </c>
      <c r="C28925" s="2">
        <v>18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29400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29401</v>
      </c>
      <c r="C28927" s="2">
        <v>13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29402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29403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29404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29405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29406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29407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29408</v>
      </c>
      <c r="C28934" s="2">
        <v>14</v>
      </c>
      <c r="D28934" s="2" t="s">
        <v>477</v>
      </c>
      <c r="E28934" s="2"/>
      <c r="F28934" s="2"/>
      <c r="G28934" s="2"/>
      <c r="H28934" s="2"/>
    </row>
    <row r="28935" spans="2:8">
      <c r="B28935" s="2" t="s">
        <v>29409</v>
      </c>
      <c r="C28935" s="2">
        <v>14</v>
      </c>
      <c r="D28935" s="2" t="s">
        <v>477</v>
      </c>
      <c r="E28935" s="2"/>
      <c r="F28935" s="2"/>
      <c r="G28935" s="2"/>
      <c r="H28935" s="2"/>
    </row>
    <row r="28936" spans="2:8">
      <c r="B28936" s="2" t="s">
        <v>29410</v>
      </c>
      <c r="C28936" s="2">
        <v>10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29411</v>
      </c>
      <c r="C28937" s="2">
        <v>5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29412</v>
      </c>
      <c r="C28938" s="2">
        <v>11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29413</v>
      </c>
      <c r="C28939" s="2">
        <v>18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29414</v>
      </c>
      <c r="C28940" s="2">
        <v>25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29415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29416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29417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29418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29419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29420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29421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29422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29423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29424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29425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29426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29427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29428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29429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29430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29431</v>
      </c>
      <c r="C28957" s="2">
        <v>19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29432</v>
      </c>
      <c r="C28958" s="2">
        <v>21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29433</v>
      </c>
      <c r="C28959" s="2">
        <v>20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29434</v>
      </c>
      <c r="C28960" s="2">
        <v>19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29435</v>
      </c>
      <c r="C28961" s="2">
        <v>21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29436</v>
      </c>
      <c r="C28962" s="2">
        <v>22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29437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29438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29439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29440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29441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29442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29443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29444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29445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29446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29447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29448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29449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29450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29451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29452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29453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29454</v>
      </c>
      <c r="C28980" s="2">
        <v>17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29455</v>
      </c>
      <c r="C28981" s="2">
        <v>19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29456</v>
      </c>
      <c r="C28982" s="2">
        <v>19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29457</v>
      </c>
      <c r="C28983" s="2">
        <v>19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29458</v>
      </c>
      <c r="C28984" s="2">
        <v>21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29459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29460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29461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29462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29463</v>
      </c>
      <c r="C28989" s="2">
        <v>16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29464</v>
      </c>
      <c r="C28990" s="2">
        <v>21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29465</v>
      </c>
      <c r="C28991" s="2">
        <v>22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29466</v>
      </c>
      <c r="C28992" s="2">
        <v>24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29467</v>
      </c>
      <c r="C28993" s="2">
        <v>21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29468</v>
      </c>
      <c r="C28994" s="2">
        <v>19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29469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29470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29471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29472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29473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29474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29475</v>
      </c>
      <c r="C29001" s="2">
        <v>15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29476</v>
      </c>
      <c r="C29002" s="2">
        <v>20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29477</v>
      </c>
      <c r="C29003" s="2">
        <v>22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29478</v>
      </c>
      <c r="C29004" s="2">
        <v>22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29479</v>
      </c>
      <c r="C29005" s="2">
        <v>23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29480</v>
      </c>
      <c r="C29006" s="2">
        <v>23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29481</v>
      </c>
      <c r="C29007" s="2">
        <v>22</v>
      </c>
      <c r="D29007" s="2" t="s">
        <v>477</v>
      </c>
      <c r="E29007" s="2"/>
      <c r="F29007" s="2"/>
      <c r="G29007" s="2"/>
      <c r="H29007" s="2"/>
    </row>
    <row r="29008" spans="2:8">
      <c r="B29008" s="2" t="s">
        <v>29482</v>
      </c>
      <c r="C29008" s="2">
        <v>20</v>
      </c>
      <c r="D29008" s="2" t="s">
        <v>477</v>
      </c>
      <c r="E29008" s="2"/>
      <c r="F29008" s="2"/>
      <c r="G29008" s="2"/>
      <c r="H29008" s="2"/>
    </row>
    <row r="29009" spans="2:8">
      <c r="B29009" s="2" t="s">
        <v>29483</v>
      </c>
      <c r="C29009" s="2">
        <v>12</v>
      </c>
      <c r="D29009" s="2" t="s">
        <v>477</v>
      </c>
      <c r="E29009" s="2"/>
      <c r="F29009" s="2"/>
      <c r="G29009" s="2"/>
      <c r="H29009" s="2"/>
    </row>
    <row r="29010" spans="2:8">
      <c r="B29010" s="2" t="s">
        <v>29484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29485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29486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29487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29488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29489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29490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29491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29492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29493</v>
      </c>
      <c r="C29019" s="2">
        <v>31</v>
      </c>
      <c r="D29019" s="2" t="s">
        <v>477</v>
      </c>
      <c r="E29019" s="2"/>
      <c r="F29019" s="2"/>
      <c r="G29019" s="2"/>
      <c r="H29019" s="2"/>
    </row>
    <row r="29020" spans="2:8">
      <c r="B29020" s="2" t="s">
        <v>29494</v>
      </c>
      <c r="C29020" s="2">
        <v>33</v>
      </c>
      <c r="D29020" s="2" t="s">
        <v>477</v>
      </c>
      <c r="E29020" s="2"/>
      <c r="F29020" s="2"/>
      <c r="G29020" s="2"/>
      <c r="H29020" s="2"/>
    </row>
    <row r="29021" spans="2:8">
      <c r="B29021" s="2" t="s">
        <v>29495</v>
      </c>
      <c r="C29021" s="2">
        <v>30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29496</v>
      </c>
      <c r="C29022" s="2">
        <v>20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29497</v>
      </c>
      <c r="C29023" s="2">
        <v>13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29498</v>
      </c>
      <c r="C29024" s="2">
        <v>10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29499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29500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29501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29502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29503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29504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29505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29506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29507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29508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29509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29510</v>
      </c>
      <c r="C29036" s="2">
        <v>26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29511</v>
      </c>
      <c r="C29037" s="2">
        <v>30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29512</v>
      </c>
      <c r="C29038" s="2">
        <v>31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29513</v>
      </c>
      <c r="C29039" s="2">
        <v>31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29514</v>
      </c>
      <c r="C29040" s="2">
        <v>32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29515</v>
      </c>
      <c r="C29041" s="2">
        <v>34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29516</v>
      </c>
      <c r="C29042" s="2">
        <v>35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29517</v>
      </c>
      <c r="C29043" s="2">
        <v>35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29518</v>
      </c>
      <c r="C29044" s="2">
        <v>44</v>
      </c>
      <c r="D29044" s="2" t="s">
        <v>477</v>
      </c>
      <c r="E29044" s="2"/>
      <c r="F29044" s="2"/>
      <c r="G29044" s="2"/>
      <c r="H29044" s="2"/>
    </row>
    <row r="29045" spans="2:8">
      <c r="B29045" s="2" t="s">
        <v>29519</v>
      </c>
      <c r="C29045" s="2">
        <v>44</v>
      </c>
      <c r="D29045" s="2" t="s">
        <v>477</v>
      </c>
      <c r="E29045" s="2"/>
      <c r="F29045" s="2"/>
      <c r="G29045" s="2"/>
      <c r="H29045" s="2"/>
    </row>
    <row r="29046" spans="2:8">
      <c r="B29046" s="2" t="s">
        <v>29520</v>
      </c>
      <c r="C29046" s="2">
        <v>42</v>
      </c>
      <c r="D29046" s="2" t="s">
        <v>477</v>
      </c>
      <c r="E29046" s="2"/>
      <c r="F29046" s="2"/>
      <c r="G29046" s="2"/>
      <c r="H29046" s="2"/>
    </row>
    <row r="29047" spans="2:8">
      <c r="B29047" s="2" t="s">
        <v>29521</v>
      </c>
      <c r="C29047" s="2">
        <v>40</v>
      </c>
      <c r="D29047" s="2" t="s">
        <v>477</v>
      </c>
      <c r="E29047" s="2"/>
      <c r="F29047" s="2"/>
      <c r="G29047" s="2"/>
      <c r="H29047" s="2"/>
    </row>
    <row r="29048" spans="2:8">
      <c r="B29048" s="2" t="s">
        <v>29522</v>
      </c>
      <c r="C29048" s="2">
        <v>37</v>
      </c>
      <c r="D29048" s="2" t="s">
        <v>477</v>
      </c>
      <c r="E29048" s="2"/>
      <c r="F29048" s="2"/>
      <c r="G29048" s="2"/>
      <c r="H29048" s="2"/>
    </row>
    <row r="29049" spans="2:8">
      <c r="B29049" s="2" t="s">
        <v>29523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29524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29525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29526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29527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29528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29529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29530</v>
      </c>
      <c r="C29056" s="2">
        <v>36</v>
      </c>
      <c r="D29056" s="2" t="s">
        <v>477</v>
      </c>
      <c r="E29056" s="2"/>
      <c r="F29056" s="2"/>
      <c r="G29056" s="2"/>
      <c r="H29056" s="2"/>
    </row>
    <row r="29057" spans="2:8">
      <c r="B29057" s="2" t="s">
        <v>29531</v>
      </c>
      <c r="C29057" s="2">
        <v>36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29532</v>
      </c>
      <c r="C29058" s="2">
        <v>35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29533</v>
      </c>
      <c r="C29059" s="2">
        <v>34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29534</v>
      </c>
      <c r="C29060" s="2">
        <v>19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29535</v>
      </c>
      <c r="C29061" s="2">
        <v>20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29536</v>
      </c>
      <c r="C29062" s="2">
        <v>20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29537</v>
      </c>
      <c r="C29063" s="2">
        <v>20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29538</v>
      </c>
      <c r="C29064" s="2">
        <v>20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29539</v>
      </c>
      <c r="C29065" s="2">
        <v>20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29540</v>
      </c>
      <c r="C29066" s="2">
        <v>20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29541</v>
      </c>
      <c r="C29067" s="2">
        <v>20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29542</v>
      </c>
      <c r="C29068" s="2">
        <v>20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29543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29544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29545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29546</v>
      </c>
      <c r="C29072" s="2">
        <v>20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29547</v>
      </c>
      <c r="C29073" s="2">
        <v>28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29548</v>
      </c>
      <c r="C29074" s="2">
        <v>33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29549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29550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29551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29552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29553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29554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29555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29556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29557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29558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29559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29560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29561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29562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29563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29564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29565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29566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29567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29568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29569</v>
      </c>
      <c r="C29095" s="2">
        <v>19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29570</v>
      </c>
      <c r="C29096" s="2">
        <v>24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29571</v>
      </c>
      <c r="C29097" s="2">
        <v>26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29572</v>
      </c>
      <c r="C29098" s="2">
        <v>26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29573</v>
      </c>
      <c r="C29099" s="2">
        <v>19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29574</v>
      </c>
      <c r="C29100" s="2">
        <v>11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29575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29576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29577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29578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29579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29580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29581</v>
      </c>
      <c r="C29107" s="2">
        <v>28</v>
      </c>
      <c r="D29107" s="2" t="s">
        <v>477</v>
      </c>
      <c r="E29107" s="2"/>
      <c r="F29107" s="2"/>
      <c r="G29107" s="2"/>
      <c r="H29107" s="2"/>
    </row>
    <row r="29108" spans="2:8">
      <c r="B29108" s="2" t="s">
        <v>29582</v>
      </c>
      <c r="C29108" s="2">
        <v>30</v>
      </c>
      <c r="D29108" s="2" t="s">
        <v>477</v>
      </c>
      <c r="E29108" s="2"/>
      <c r="F29108" s="2"/>
      <c r="G29108" s="2"/>
      <c r="H29108" s="2"/>
    </row>
    <row r="29109" spans="2:8">
      <c r="B29109" s="2" t="s">
        <v>29583</v>
      </c>
      <c r="C29109" s="2">
        <v>31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29584</v>
      </c>
      <c r="C29110" s="2">
        <v>32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29585</v>
      </c>
      <c r="C29111" s="2">
        <v>32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29586</v>
      </c>
      <c r="C29112" s="2">
        <v>29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29587</v>
      </c>
      <c r="C29113" s="2">
        <v>27</v>
      </c>
      <c r="D29113" s="2" t="s">
        <v>477</v>
      </c>
      <c r="E29113" s="2"/>
      <c r="F29113" s="2"/>
      <c r="G29113" s="2"/>
      <c r="H29113" s="2"/>
    </row>
    <row r="29114" spans="2:8">
      <c r="B29114" s="2" t="s">
        <v>29588</v>
      </c>
      <c r="C29114" s="2">
        <v>24</v>
      </c>
      <c r="D29114" s="2" t="s">
        <v>477</v>
      </c>
      <c r="E29114" s="2"/>
      <c r="F29114" s="2"/>
      <c r="G29114" s="2"/>
      <c r="H29114" s="2"/>
    </row>
    <row r="29115" spans="2:8">
      <c r="B29115" s="2" t="s">
        <v>29589</v>
      </c>
      <c r="C29115" s="2">
        <v>33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29590</v>
      </c>
      <c r="C29116" s="2">
        <v>35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29591</v>
      </c>
      <c r="C29117" s="2">
        <v>35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29592</v>
      </c>
      <c r="C29118" s="2">
        <v>34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29593</v>
      </c>
      <c r="C29119" s="2">
        <v>34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29594</v>
      </c>
      <c r="C29120" s="2">
        <v>33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29595</v>
      </c>
      <c r="C29121" s="2">
        <v>33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29596</v>
      </c>
      <c r="C29122" s="2">
        <v>30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29597</v>
      </c>
      <c r="C29123" s="2">
        <v>33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29598</v>
      </c>
      <c r="C29124" s="2">
        <v>35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29599</v>
      </c>
      <c r="C29125" s="2">
        <v>35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29600</v>
      </c>
      <c r="C29126" s="2">
        <v>35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29601</v>
      </c>
      <c r="C29127" s="2">
        <v>35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29602</v>
      </c>
      <c r="C29128" s="2">
        <v>35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29603</v>
      </c>
      <c r="C29129" s="2">
        <v>35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29604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29605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29606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29607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29608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29609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29610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29611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29612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29613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29614</v>
      </c>
      <c r="C29140" s="2">
        <v>20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29615</v>
      </c>
      <c r="C29141" s="2">
        <v>25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29616</v>
      </c>
      <c r="C29142" s="2">
        <v>28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29617</v>
      </c>
      <c r="C29143" s="2">
        <v>28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29618</v>
      </c>
      <c r="C29144" s="2">
        <v>27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29619</v>
      </c>
      <c r="C29145" s="2">
        <v>25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29620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29621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29622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29623</v>
      </c>
      <c r="C29149" s="2">
        <v>18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29624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29625</v>
      </c>
      <c r="C29151" s="2">
        <v>19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29626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29627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29628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29629</v>
      </c>
      <c r="C29155" s="2">
        <v>21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29630</v>
      </c>
      <c r="C29156" s="2">
        <v>26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29631</v>
      </c>
      <c r="C29157" s="2">
        <v>28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29632</v>
      </c>
      <c r="C29158" s="2">
        <v>27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29633</v>
      </c>
      <c r="C29159" s="2">
        <v>26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29634</v>
      </c>
      <c r="C29160" s="2">
        <v>26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29635</v>
      </c>
      <c r="C29161" s="2">
        <v>25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29636</v>
      </c>
      <c r="C29162" s="2">
        <v>28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29637</v>
      </c>
      <c r="C29163" s="2">
        <v>29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29638</v>
      </c>
      <c r="C29164" s="2">
        <v>32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29639</v>
      </c>
      <c r="C29165" s="2">
        <v>32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29640</v>
      </c>
      <c r="C29166" s="2">
        <v>28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29641</v>
      </c>
      <c r="C29167" s="2">
        <v>17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29642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29643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29644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29645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29646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29647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29648</v>
      </c>
      <c r="C29174" s="2">
        <v>17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29649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29650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29651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29652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29653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29654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29655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29656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29657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29658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29659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29660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29661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29662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29663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29664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29665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29666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29667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29668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29669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29670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29671</v>
      </c>
      <c r="C29197" s="2">
        <v>28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29672</v>
      </c>
      <c r="C29198" s="2">
        <v>36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29673</v>
      </c>
      <c r="C29199" s="2">
        <v>34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29674</v>
      </c>
      <c r="C29200" s="2">
        <v>32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29675</v>
      </c>
      <c r="C29201" s="2">
        <v>29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29676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29677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29678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29679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29680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29681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29682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29683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29684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29685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29686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29687</v>
      </c>
      <c r="C29213" s="2">
        <v>22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29688</v>
      </c>
      <c r="C29214" s="2">
        <v>25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29689</v>
      </c>
      <c r="C29215" s="2">
        <v>27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29690</v>
      </c>
      <c r="C29216" s="2">
        <v>29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29691</v>
      </c>
      <c r="C29217" s="2">
        <v>30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29692</v>
      </c>
      <c r="C29218" s="2">
        <v>30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29693</v>
      </c>
      <c r="C29219" s="2">
        <v>30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29694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29695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29696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29697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29698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29699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29700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29701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29702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29703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29704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29705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29706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29707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29708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29709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29710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29711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29712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29713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29714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29715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29716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29717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29718</v>
      </c>
      <c r="C29244" s="2">
        <v>19</v>
      </c>
      <c r="D29244" s="2" t="s">
        <v>477</v>
      </c>
      <c r="E29244" s="2"/>
      <c r="F29244" s="2"/>
      <c r="G29244" s="2"/>
      <c r="H29244" s="2"/>
    </row>
    <row r="29245" spans="2:8">
      <c r="B29245" s="2" t="s">
        <v>29719</v>
      </c>
      <c r="C29245" s="2">
        <v>18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29720</v>
      </c>
      <c r="C29246" s="2">
        <v>18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29721</v>
      </c>
      <c r="C29247" s="2">
        <v>17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29722</v>
      </c>
      <c r="C29248" s="2">
        <v>17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29723</v>
      </c>
      <c r="C29249" s="2">
        <v>17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29724</v>
      </c>
      <c r="C29250" s="2">
        <v>27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29725</v>
      </c>
      <c r="C29251" s="2">
        <v>27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29726</v>
      </c>
      <c r="C29252" s="2">
        <v>26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29727</v>
      </c>
      <c r="C29253" s="2">
        <v>26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29728</v>
      </c>
      <c r="C29254" s="2">
        <v>26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29729</v>
      </c>
      <c r="C29255" s="2">
        <v>25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29730</v>
      </c>
      <c r="C29256" s="2">
        <v>31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29731</v>
      </c>
      <c r="C29257" s="2">
        <v>34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29732</v>
      </c>
      <c r="C29258" s="2">
        <v>35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29733</v>
      </c>
      <c r="C29259" s="2">
        <v>36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29734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29735</v>
      </c>
      <c r="C29261" s="2">
        <v>28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29736</v>
      </c>
      <c r="C29262" s="2">
        <v>30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29737</v>
      </c>
      <c r="C29263" s="2">
        <v>30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29738</v>
      </c>
      <c r="C29264" s="2">
        <v>29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29739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29740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29741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29742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29743</v>
      </c>
      <c r="C29269" s="2">
        <v>19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29744</v>
      </c>
      <c r="C29270" s="2">
        <v>20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29745</v>
      </c>
      <c r="C29271" s="2">
        <v>24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29746</v>
      </c>
      <c r="C29272" s="2">
        <v>23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29747</v>
      </c>
      <c r="C29273" s="2">
        <v>23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29748</v>
      </c>
      <c r="C29274" s="2">
        <v>23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29749</v>
      </c>
      <c r="C29275" s="2">
        <v>23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29750</v>
      </c>
      <c r="C29276" s="2">
        <v>24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29751</v>
      </c>
      <c r="C29277" s="2">
        <v>25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29752</v>
      </c>
      <c r="C29278" s="2">
        <v>24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29753</v>
      </c>
      <c r="C29279" s="2">
        <v>24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29754</v>
      </c>
      <c r="C29280" s="2">
        <v>24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29755</v>
      </c>
      <c r="C29281" s="2">
        <v>24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29756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29757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29758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29759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29760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29761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29762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29763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29764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29765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29766</v>
      </c>
      <c r="C29292" s="2">
        <v>26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29767</v>
      </c>
      <c r="C29293" s="2">
        <v>29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29768</v>
      </c>
      <c r="C29294" s="2">
        <v>32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29769</v>
      </c>
      <c r="C29295" s="2">
        <v>32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29770</v>
      </c>
      <c r="C29296" s="2">
        <v>32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29771</v>
      </c>
      <c r="C29297" s="2">
        <v>22</v>
      </c>
      <c r="D29297" s="2" t="s">
        <v>477</v>
      </c>
      <c r="E29297" s="2"/>
      <c r="F29297" s="2"/>
      <c r="G29297" s="2"/>
      <c r="H29297" s="2"/>
    </row>
    <row r="29298" spans="2:8">
      <c r="B29298" s="2" t="s">
        <v>29772</v>
      </c>
      <c r="C29298" s="2">
        <v>23</v>
      </c>
      <c r="D29298" s="2" t="s">
        <v>477</v>
      </c>
      <c r="E29298" s="2"/>
      <c r="F29298" s="2"/>
      <c r="G29298" s="2"/>
      <c r="H29298" s="2"/>
    </row>
    <row r="29299" spans="2:8">
      <c r="B29299" s="2" t="s">
        <v>29773</v>
      </c>
      <c r="C29299" s="2">
        <v>24</v>
      </c>
      <c r="D29299" s="2" t="s">
        <v>477</v>
      </c>
      <c r="E29299" s="2"/>
      <c r="F29299" s="2"/>
      <c r="G29299" s="2"/>
      <c r="H29299" s="2"/>
    </row>
    <row r="29300" spans="2:8">
      <c r="B29300" s="2" t="s">
        <v>29774</v>
      </c>
      <c r="C29300" s="2">
        <v>25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29775</v>
      </c>
      <c r="C29301" s="2">
        <v>26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29776</v>
      </c>
      <c r="C29302" s="2">
        <v>26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29777</v>
      </c>
      <c r="C29303" s="2">
        <v>25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29778</v>
      </c>
      <c r="C29304" s="2">
        <v>24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29779</v>
      </c>
      <c r="C29305" s="2">
        <v>34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29780</v>
      </c>
      <c r="C29306" s="2">
        <v>35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29781</v>
      </c>
      <c r="C29307" s="2">
        <v>35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29782</v>
      </c>
      <c r="C29308" s="2">
        <v>34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29783</v>
      </c>
      <c r="C29309" s="2">
        <v>34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29784</v>
      </c>
      <c r="C29310" s="2">
        <v>32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29785</v>
      </c>
      <c r="C29311" s="2">
        <v>7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29786</v>
      </c>
      <c r="C29312" s="2">
        <v>13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29787</v>
      </c>
      <c r="C29313" s="2">
        <v>19</v>
      </c>
      <c r="D29313" s="2" t="s">
        <v>477</v>
      </c>
      <c r="E29313" s="2"/>
      <c r="F29313" s="2"/>
      <c r="G29313" s="2"/>
      <c r="H29313" s="2"/>
    </row>
    <row r="29314" spans="2:8">
      <c r="B29314" s="2" t="s">
        <v>29788</v>
      </c>
      <c r="C29314" s="2">
        <v>24</v>
      </c>
      <c r="D29314" s="2" t="s">
        <v>477</v>
      </c>
      <c r="E29314" s="2"/>
      <c r="F29314" s="2"/>
      <c r="G29314" s="2"/>
      <c r="H29314" s="2"/>
    </row>
    <row r="29315" spans="2:8">
      <c r="B29315" s="2" t="s">
        <v>29789</v>
      </c>
      <c r="C29315" s="2">
        <v>24</v>
      </c>
      <c r="D29315" s="2" t="s">
        <v>477</v>
      </c>
      <c r="E29315" s="2"/>
      <c r="F29315" s="2"/>
      <c r="G29315" s="2"/>
      <c r="H29315" s="2"/>
    </row>
    <row r="29316" spans="2:8">
      <c r="B29316" s="2" t="s">
        <v>29790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29791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29792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29793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29794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29795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29796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29797</v>
      </c>
      <c r="C29323" s="2">
        <v>29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29798</v>
      </c>
      <c r="C29324" s="2">
        <v>28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29799</v>
      </c>
      <c r="C29325" s="2">
        <v>29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29800</v>
      </c>
      <c r="C29326" s="2">
        <v>27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29801</v>
      </c>
      <c r="C29327" s="2">
        <v>25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29802</v>
      </c>
      <c r="C29328" s="2">
        <v>26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29803</v>
      </c>
      <c r="C29329" s="2">
        <v>19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29804</v>
      </c>
      <c r="C29330" s="2">
        <v>7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29805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29806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29807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29808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29809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29810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29811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29812</v>
      </c>
      <c r="C29338" s="2">
        <v>26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29813</v>
      </c>
      <c r="C29339" s="2">
        <v>26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29814</v>
      </c>
      <c r="C29340" s="2">
        <v>21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29815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29816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29817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29818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29819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29820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29821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29822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29823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29824</v>
      </c>
      <c r="C29350" s="2">
        <v>21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29825</v>
      </c>
      <c r="C29351" s="2">
        <v>25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29826</v>
      </c>
      <c r="C29352" s="2">
        <v>29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29827</v>
      </c>
      <c r="C29353" s="2">
        <v>32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29828</v>
      </c>
      <c r="C29354" s="2">
        <v>44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29829</v>
      </c>
      <c r="C29355" s="2">
        <v>45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29830</v>
      </c>
      <c r="C29356" s="2">
        <v>45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29831</v>
      </c>
      <c r="C29357" s="2">
        <v>43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29832</v>
      </c>
      <c r="C29358" s="2">
        <v>40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29833</v>
      </c>
      <c r="C29359" s="2">
        <v>27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29834</v>
      </c>
      <c r="C29360" s="2">
        <v>28</v>
      </c>
      <c r="D29360" s="2" t="s">
        <v>477</v>
      </c>
      <c r="E29360" s="2"/>
      <c r="F29360" s="2"/>
      <c r="G29360" s="2"/>
      <c r="H29360" s="2"/>
    </row>
    <row r="29361" spans="2:8">
      <c r="B29361" s="2" t="s">
        <v>29835</v>
      </c>
      <c r="C29361" s="2">
        <v>28</v>
      </c>
      <c r="D29361" s="2" t="s">
        <v>477</v>
      </c>
      <c r="E29361" s="2"/>
      <c r="F29361" s="2"/>
      <c r="G29361" s="2"/>
      <c r="H29361" s="2"/>
    </row>
    <row r="29362" spans="2:8">
      <c r="B29362" s="2" t="s">
        <v>29836</v>
      </c>
      <c r="C29362" s="2">
        <v>30</v>
      </c>
      <c r="D29362" s="2" t="s">
        <v>477</v>
      </c>
      <c r="E29362" s="2"/>
      <c r="F29362" s="2"/>
      <c r="G29362" s="2"/>
      <c r="H29362" s="2"/>
    </row>
    <row r="29363" spans="2:8">
      <c r="B29363" s="2" t="s">
        <v>29837</v>
      </c>
      <c r="C29363" s="2">
        <v>32</v>
      </c>
      <c r="D29363" s="2" t="s">
        <v>477</v>
      </c>
      <c r="E29363" s="2"/>
      <c r="F29363" s="2"/>
      <c r="G29363" s="2"/>
      <c r="H29363" s="2"/>
    </row>
    <row r="29364" spans="2:8">
      <c r="B29364" s="2" t="s">
        <v>29838</v>
      </c>
      <c r="C29364" s="2">
        <v>31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29839</v>
      </c>
      <c r="C29365" s="2">
        <v>32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29840</v>
      </c>
      <c r="C29366" s="2">
        <v>30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29841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29842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29843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29844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29845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29846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29847</v>
      </c>
      <c r="C29373" s="2">
        <v>10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29848</v>
      </c>
      <c r="C29374" s="2">
        <v>14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29849</v>
      </c>
      <c r="C29375" s="2">
        <v>17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29850</v>
      </c>
      <c r="C29376" s="2">
        <v>23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29851</v>
      </c>
      <c r="C29377" s="2">
        <v>11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29852</v>
      </c>
      <c r="C29378" s="2">
        <v>11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29853</v>
      </c>
      <c r="C29379" s="2">
        <v>10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29854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29855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29856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29857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29858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29859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29860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29861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29862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29863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29864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29865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29866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29867</v>
      </c>
      <c r="C29393" s="2">
        <v>28</v>
      </c>
      <c r="D29393" s="2" t="s">
        <v>477</v>
      </c>
      <c r="E29393" s="2"/>
      <c r="F29393" s="2"/>
      <c r="G29393" s="2"/>
      <c r="H29393" s="2"/>
    </row>
    <row r="29394" spans="2:8">
      <c r="B29394" s="2" t="s">
        <v>29868</v>
      </c>
      <c r="C29394" s="2">
        <v>32</v>
      </c>
      <c r="D29394" s="2" t="s">
        <v>477</v>
      </c>
      <c r="E29394" s="2"/>
      <c r="F29394" s="2"/>
      <c r="G29394" s="2"/>
      <c r="H29394" s="2"/>
    </row>
    <row r="29395" spans="2:8">
      <c r="B29395" s="2" t="s">
        <v>29869</v>
      </c>
      <c r="C29395" s="2">
        <v>33</v>
      </c>
      <c r="D29395" s="2" t="s">
        <v>477</v>
      </c>
      <c r="E29395" s="2"/>
      <c r="F29395" s="2"/>
      <c r="G29395" s="2"/>
      <c r="H29395" s="2"/>
    </row>
    <row r="29396" spans="2:8">
      <c r="B29396" s="2" t="s">
        <v>29870</v>
      </c>
      <c r="C29396" s="2">
        <v>33</v>
      </c>
      <c r="D29396" s="2" t="s">
        <v>477</v>
      </c>
      <c r="E29396" s="2"/>
      <c r="F29396" s="2"/>
      <c r="G29396" s="2"/>
      <c r="H29396" s="2"/>
    </row>
    <row r="29397" spans="2:8">
      <c r="B29397" s="2" t="s">
        <v>29871</v>
      </c>
      <c r="C29397" s="2">
        <v>32</v>
      </c>
      <c r="D29397" s="2" t="s">
        <v>477</v>
      </c>
      <c r="E29397" s="2"/>
      <c r="F29397" s="2"/>
      <c r="G29397" s="2"/>
      <c r="H29397" s="2"/>
    </row>
    <row r="29398" spans="2:8">
      <c r="B29398" s="2" t="s">
        <v>29872</v>
      </c>
      <c r="C29398" s="2">
        <v>28</v>
      </c>
      <c r="D29398" s="2" t="s">
        <v>477</v>
      </c>
      <c r="E29398" s="2"/>
      <c r="F29398" s="2"/>
      <c r="G29398" s="2"/>
      <c r="H29398" s="2"/>
    </row>
    <row r="29399" spans="2:8">
      <c r="B29399" s="2" t="s">
        <v>29873</v>
      </c>
      <c r="C29399" s="2">
        <v>27</v>
      </c>
      <c r="D29399" s="2" t="s">
        <v>477</v>
      </c>
      <c r="E29399" s="2"/>
      <c r="F29399" s="2"/>
      <c r="G29399" s="2"/>
      <c r="H29399" s="2"/>
    </row>
    <row r="29400" spans="2:8">
      <c r="B29400" s="2" t="s">
        <v>29874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29875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29876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29877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29878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29879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29880</v>
      </c>
      <c r="C29406" s="2">
        <v>29</v>
      </c>
      <c r="D29406" s="2" t="s">
        <v>477</v>
      </c>
      <c r="E29406" s="2"/>
      <c r="F29406" s="2"/>
      <c r="G29406" s="2"/>
      <c r="H29406" s="2"/>
    </row>
    <row r="29407" spans="2:8">
      <c r="B29407" s="2" t="s">
        <v>29881</v>
      </c>
      <c r="C29407" s="2">
        <v>31</v>
      </c>
      <c r="D29407" s="2" t="s">
        <v>477</v>
      </c>
      <c r="E29407" s="2"/>
      <c r="F29407" s="2"/>
      <c r="G29407" s="2"/>
      <c r="H29407" s="2"/>
    </row>
    <row r="29408" spans="2:8">
      <c r="B29408" s="2" t="s">
        <v>29882</v>
      </c>
      <c r="C29408" s="2">
        <v>31</v>
      </c>
      <c r="D29408" s="2" t="s">
        <v>477</v>
      </c>
      <c r="E29408" s="2"/>
      <c r="F29408" s="2"/>
      <c r="G29408" s="2"/>
      <c r="H29408" s="2"/>
    </row>
    <row r="29409" spans="2:8">
      <c r="B29409" s="2" t="s">
        <v>29883</v>
      </c>
      <c r="C29409" s="2">
        <v>26</v>
      </c>
      <c r="D29409" s="2" t="s">
        <v>477</v>
      </c>
      <c r="E29409" s="2"/>
      <c r="F29409" s="2"/>
      <c r="G29409" s="2"/>
      <c r="H29409" s="2"/>
    </row>
    <row r="29410" spans="2:8">
      <c r="B29410" s="2" t="s">
        <v>29884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29885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29886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29887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29888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29889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29890</v>
      </c>
      <c r="C29416" s="2">
        <v>22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29891</v>
      </c>
      <c r="C29417" s="2">
        <v>23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29892</v>
      </c>
      <c r="C29418" s="2">
        <v>24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29893</v>
      </c>
      <c r="C29419" s="2">
        <v>24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29894</v>
      </c>
      <c r="C29420" s="2">
        <v>24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29895</v>
      </c>
      <c r="C29421" s="2">
        <v>23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29896</v>
      </c>
      <c r="C29422" s="2">
        <v>22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29897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29898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29899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29900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29901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29902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29903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29904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29905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29906</v>
      </c>
      <c r="C29432" s="2">
        <v>27</v>
      </c>
      <c r="D29432" s="2" t="s">
        <v>477</v>
      </c>
      <c r="E29432" s="2"/>
      <c r="F29432" s="2"/>
      <c r="G29432" s="2"/>
      <c r="H29432" s="2"/>
    </row>
    <row r="29433" spans="2:8">
      <c r="B29433" s="2" t="s">
        <v>29907</v>
      </c>
      <c r="C29433" s="2">
        <v>30</v>
      </c>
      <c r="D29433" s="2" t="s">
        <v>477</v>
      </c>
      <c r="E29433" s="2"/>
      <c r="F29433" s="2"/>
      <c r="G29433" s="2"/>
      <c r="H29433" s="2"/>
    </row>
    <row r="29434" spans="2:8">
      <c r="B29434" s="2" t="s">
        <v>29908</v>
      </c>
      <c r="C29434" s="2">
        <v>31</v>
      </c>
      <c r="D29434" s="2" t="s">
        <v>477</v>
      </c>
      <c r="E29434" s="2"/>
      <c r="F29434" s="2"/>
      <c r="G29434" s="2"/>
      <c r="H29434" s="2"/>
    </row>
    <row r="29435" spans="2:8">
      <c r="B29435" s="2" t="s">
        <v>29909</v>
      </c>
      <c r="C29435" s="2">
        <v>32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29910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29911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29912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29913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29914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29915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29916</v>
      </c>
      <c r="C29442" s="2">
        <v>19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29917</v>
      </c>
      <c r="C29443" s="2">
        <v>22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29918</v>
      </c>
      <c r="C29444" s="2">
        <v>23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29919</v>
      </c>
      <c r="C29445" s="2">
        <v>23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29920</v>
      </c>
      <c r="C29446" s="2">
        <v>22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29921</v>
      </c>
      <c r="C29447" s="2">
        <v>21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29922</v>
      </c>
      <c r="C29448" s="2">
        <v>36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29923</v>
      </c>
      <c r="C29449" s="2">
        <v>38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29924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29925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29926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29927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29928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29929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29930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29931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29932</v>
      </c>
      <c r="C29458" s="2">
        <v>24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29933</v>
      </c>
      <c r="C29459" s="2">
        <v>26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29934</v>
      </c>
      <c r="C29460" s="2">
        <v>27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29935</v>
      </c>
      <c r="C29461" s="2">
        <v>28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29936</v>
      </c>
      <c r="C29462" s="2">
        <v>28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29937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29938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29939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29940</v>
      </c>
      <c r="C29466" s="2">
        <v>28</v>
      </c>
      <c r="D29466" s="2" t="s">
        <v>477</v>
      </c>
      <c r="E29466" s="2"/>
      <c r="F29466" s="2"/>
      <c r="G29466" s="2"/>
      <c r="H29466" s="2"/>
    </row>
    <row r="29467" spans="2:8">
      <c r="B29467" s="2" t="s">
        <v>29941</v>
      </c>
      <c r="C29467" s="2">
        <v>29</v>
      </c>
      <c r="D29467" s="2" t="s">
        <v>477</v>
      </c>
      <c r="E29467" s="2"/>
      <c r="F29467" s="2"/>
      <c r="G29467" s="2"/>
      <c r="H29467" s="2"/>
    </row>
    <row r="29468" spans="2:8">
      <c r="B29468" s="2" t="s">
        <v>29942</v>
      </c>
      <c r="C29468" s="2">
        <v>29</v>
      </c>
      <c r="D29468" s="2" t="s">
        <v>477</v>
      </c>
      <c r="E29468" s="2"/>
      <c r="F29468" s="2"/>
      <c r="G29468" s="2"/>
      <c r="H29468" s="2"/>
    </row>
    <row r="29469" spans="2:8">
      <c r="B29469" s="2" t="s">
        <v>29943</v>
      </c>
      <c r="C29469" s="2">
        <v>30</v>
      </c>
      <c r="D29469" s="2" t="s">
        <v>477</v>
      </c>
      <c r="E29469" s="2"/>
      <c r="F29469" s="2"/>
      <c r="G29469" s="2"/>
      <c r="H29469" s="2"/>
    </row>
    <row r="29470" spans="2:8">
      <c r="B29470" s="2" t="s">
        <v>29944</v>
      </c>
      <c r="C29470" s="2">
        <v>24</v>
      </c>
      <c r="D29470" s="2" t="s">
        <v>477</v>
      </c>
      <c r="E29470" s="2"/>
      <c r="F29470" s="2"/>
      <c r="G29470" s="2"/>
      <c r="H29470" s="2"/>
    </row>
    <row r="29471" spans="2:8">
      <c r="B29471" s="2" t="s">
        <v>29945</v>
      </c>
      <c r="C29471" s="2">
        <v>27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29946</v>
      </c>
      <c r="C29472" s="2">
        <v>31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29947</v>
      </c>
      <c r="C29473" s="2">
        <v>33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29948</v>
      </c>
      <c r="C29474" s="2">
        <v>29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29949</v>
      </c>
      <c r="C29475" s="2">
        <v>32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29950</v>
      </c>
      <c r="C29476" s="2">
        <v>33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29951</v>
      </c>
      <c r="C29477" s="2">
        <v>42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29952</v>
      </c>
      <c r="C29478" s="2">
        <v>44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29953</v>
      </c>
      <c r="C29479" s="2">
        <v>45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29954</v>
      </c>
      <c r="C29480" s="2">
        <v>21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29955</v>
      </c>
      <c r="C29481" s="2">
        <v>24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29956</v>
      </c>
      <c r="C29482" s="2">
        <v>26</v>
      </c>
      <c r="D29482" s="2" t="s">
        <v>477</v>
      </c>
      <c r="E29482" s="2"/>
      <c r="F29482" s="2"/>
      <c r="G29482" s="2"/>
      <c r="H29482" s="2"/>
    </row>
    <row r="29483" spans="2:8">
      <c r="B29483" s="2" t="s">
        <v>29957</v>
      </c>
      <c r="C29483" s="2">
        <v>26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29958</v>
      </c>
      <c r="C29484" s="2">
        <v>26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29959</v>
      </c>
      <c r="C29485" s="2">
        <v>25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29960</v>
      </c>
      <c r="C29486" s="2">
        <v>24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29961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29962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29963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29964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29965</v>
      </c>
      <c r="C29491" s="2">
        <v>17</v>
      </c>
      <c r="D29491" s="2" t="s">
        <v>477</v>
      </c>
      <c r="E29491" s="2"/>
      <c r="F29491" s="2"/>
      <c r="G29491" s="2"/>
      <c r="H29491" s="2"/>
    </row>
    <row r="29492" spans="2:8">
      <c r="B29492" s="2" t="s">
        <v>29966</v>
      </c>
      <c r="C29492" s="2">
        <v>23</v>
      </c>
      <c r="D29492" s="2" t="s">
        <v>477</v>
      </c>
      <c r="E29492" s="2"/>
      <c r="F29492" s="2"/>
      <c r="G29492" s="2"/>
      <c r="H29492" s="2"/>
    </row>
    <row r="29493" spans="2:8">
      <c r="B29493" s="2" t="s">
        <v>29967</v>
      </c>
      <c r="C29493" s="2">
        <v>28</v>
      </c>
      <c r="D29493" s="2" t="s">
        <v>477</v>
      </c>
      <c r="E29493" s="2"/>
      <c r="F29493" s="2"/>
      <c r="G29493" s="2"/>
      <c r="H29493" s="2"/>
    </row>
    <row r="29494" spans="2:8">
      <c r="B29494" s="2" t="s">
        <v>29968</v>
      </c>
      <c r="C29494" s="2">
        <v>31</v>
      </c>
      <c r="D29494" s="2" t="s">
        <v>477</v>
      </c>
      <c r="E29494" s="2"/>
      <c r="F29494" s="2"/>
      <c r="G29494" s="2"/>
      <c r="H29494" s="2"/>
    </row>
    <row r="29495" spans="2:8">
      <c r="B29495" s="2" t="s">
        <v>29969</v>
      </c>
      <c r="C29495" s="2">
        <v>32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29970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29971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29972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29973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29974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29975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29976</v>
      </c>
      <c r="C29502" s="2">
        <v>16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29977</v>
      </c>
      <c r="C29503" s="2">
        <v>18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29978</v>
      </c>
      <c r="C29504" s="2">
        <v>20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29979</v>
      </c>
      <c r="C29505" s="2">
        <v>21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29980</v>
      </c>
      <c r="C29506" s="2">
        <v>22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29981</v>
      </c>
      <c r="C29507" s="2">
        <v>23</v>
      </c>
      <c r="D29507" s="2" t="s">
        <v>477</v>
      </c>
      <c r="E29507" s="2"/>
      <c r="F29507" s="2"/>
      <c r="G29507" s="2"/>
      <c r="H29507" s="2"/>
    </row>
    <row r="29508" spans="2:8">
      <c r="B29508" s="2" t="s">
        <v>29982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29983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29984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29985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29986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29987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29988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29989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29990</v>
      </c>
      <c r="C29516" s="2">
        <v>29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29991</v>
      </c>
      <c r="C29517" s="2">
        <v>29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29992</v>
      </c>
      <c r="C29518" s="2">
        <v>27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29993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29994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29995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29996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29997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29998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29999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30000</v>
      </c>
      <c r="C29526" s="2">
        <v>37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30001</v>
      </c>
      <c r="C29527" s="2">
        <v>38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30002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30003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30004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30005</v>
      </c>
      <c r="C29531" s="2">
        <v>41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30006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30007</v>
      </c>
      <c r="C29533" s="2">
        <v>16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30008</v>
      </c>
      <c r="C29534" s="2">
        <v>21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30009</v>
      </c>
      <c r="C29535" s="2">
        <v>26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30010</v>
      </c>
      <c r="C29536" s="2">
        <v>27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30011</v>
      </c>
      <c r="C29537" s="2">
        <v>28</v>
      </c>
      <c r="D29537" s="2" t="s">
        <v>477</v>
      </c>
      <c r="E29537" s="2"/>
      <c r="F29537" s="2"/>
      <c r="G29537" s="2"/>
      <c r="H29537" s="2"/>
    </row>
    <row r="29538" spans="2:8">
      <c r="B29538" s="2" t="s">
        <v>30012</v>
      </c>
      <c r="C29538" s="2">
        <v>28</v>
      </c>
      <c r="D29538" s="2" t="s">
        <v>477</v>
      </c>
      <c r="E29538" s="2"/>
      <c r="F29538" s="2"/>
      <c r="G29538" s="2"/>
      <c r="H29538" s="2"/>
    </row>
    <row r="29539" spans="2:8">
      <c r="B29539" s="2" t="s">
        <v>30013</v>
      </c>
      <c r="C29539" s="2">
        <v>38</v>
      </c>
      <c r="D29539" s="2" t="s">
        <v>477</v>
      </c>
      <c r="E29539" s="2"/>
      <c r="F29539" s="2"/>
      <c r="G29539" s="2"/>
      <c r="H29539" s="2"/>
    </row>
    <row r="29540" spans="2:8">
      <c r="B29540" s="2" t="s">
        <v>30014</v>
      </c>
      <c r="C29540" s="2">
        <v>37</v>
      </c>
      <c r="D29540" s="2" t="s">
        <v>477</v>
      </c>
      <c r="E29540" s="2"/>
      <c r="F29540" s="2"/>
      <c r="G29540" s="2"/>
      <c r="H29540" s="2"/>
    </row>
    <row r="29541" spans="2:8">
      <c r="B29541" s="2" t="s">
        <v>30015</v>
      </c>
      <c r="C29541" s="2">
        <v>36</v>
      </c>
      <c r="D29541" s="2" t="s">
        <v>477</v>
      </c>
      <c r="E29541" s="2"/>
      <c r="F29541" s="2"/>
      <c r="G29541" s="2"/>
      <c r="H29541" s="2"/>
    </row>
    <row r="29542" spans="2:8">
      <c r="B29542" s="2" t="s">
        <v>30016</v>
      </c>
      <c r="C29542" s="2">
        <v>34</v>
      </c>
      <c r="D29542" s="2" t="s">
        <v>477</v>
      </c>
      <c r="E29542" s="2"/>
      <c r="F29542" s="2"/>
      <c r="G29542" s="2"/>
      <c r="H29542" s="2"/>
    </row>
    <row r="29543" spans="2:8">
      <c r="B29543" s="2" t="s">
        <v>30017</v>
      </c>
      <c r="C29543" s="2">
        <v>33</v>
      </c>
      <c r="D29543" s="2" t="s">
        <v>477</v>
      </c>
      <c r="E29543" s="2"/>
      <c r="F29543" s="2"/>
      <c r="G29543" s="2"/>
      <c r="H29543" s="2"/>
    </row>
    <row r="29544" spans="2:8">
      <c r="B29544" s="2" t="s">
        <v>30018</v>
      </c>
      <c r="C29544" s="2">
        <v>32</v>
      </c>
      <c r="D29544" s="2" t="s">
        <v>477</v>
      </c>
      <c r="E29544" s="2"/>
      <c r="F29544" s="2"/>
      <c r="G29544" s="2"/>
      <c r="H29544" s="2"/>
    </row>
    <row r="29545" spans="2:8">
      <c r="B29545" s="2" t="s">
        <v>30019</v>
      </c>
      <c r="C29545" s="2">
        <v>32</v>
      </c>
      <c r="D29545" s="2" t="s">
        <v>477</v>
      </c>
      <c r="E29545" s="2"/>
      <c r="F29545" s="2"/>
      <c r="G29545" s="2"/>
      <c r="H29545" s="2"/>
    </row>
    <row r="29546" spans="2:8">
      <c r="B29546" s="2" t="s">
        <v>30020</v>
      </c>
      <c r="C29546" s="2">
        <v>33</v>
      </c>
      <c r="D29546" s="2" t="s">
        <v>477</v>
      </c>
      <c r="E29546" s="2"/>
      <c r="F29546" s="2"/>
      <c r="G29546" s="2"/>
      <c r="H29546" s="2"/>
    </row>
    <row r="29547" spans="2:8">
      <c r="B29547" s="2" t="s">
        <v>30021</v>
      </c>
      <c r="C29547" s="2">
        <v>34</v>
      </c>
      <c r="D29547" s="2" t="s">
        <v>477</v>
      </c>
      <c r="E29547" s="2"/>
      <c r="F29547" s="2"/>
      <c r="G29547" s="2"/>
      <c r="H29547" s="2"/>
    </row>
    <row r="29548" spans="2:8">
      <c r="B29548" s="2" t="s">
        <v>30022</v>
      </c>
      <c r="C29548" s="2">
        <v>33</v>
      </c>
      <c r="D29548" s="2" t="s">
        <v>477</v>
      </c>
      <c r="E29548" s="2"/>
      <c r="F29548" s="2"/>
      <c r="G29548" s="2"/>
      <c r="H29548" s="2"/>
    </row>
    <row r="29549" spans="2:8">
      <c r="B29549" s="2" t="s">
        <v>30023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30024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30025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30026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30027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30028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30029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30030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30031</v>
      </c>
      <c r="C29557" s="2">
        <v>13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30032</v>
      </c>
      <c r="C29558" s="2">
        <v>17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30033</v>
      </c>
      <c r="C29559" s="2">
        <v>22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30034</v>
      </c>
      <c r="C29560" s="2">
        <v>25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30035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30036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30037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30038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30039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30040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30041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30042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30043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30044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30045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30046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30047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30048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30049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30050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30051</v>
      </c>
      <c r="C29577" s="2">
        <v>42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30052</v>
      </c>
      <c r="C29578" s="2">
        <v>44</v>
      </c>
      <c r="D29578" s="2" t="s">
        <v>477</v>
      </c>
      <c r="E29578" s="2"/>
      <c r="F29578" s="2"/>
      <c r="G29578" s="2"/>
      <c r="H29578" s="2"/>
    </row>
    <row r="29579" spans="2:8">
      <c r="B29579" s="2" t="s">
        <v>30053</v>
      </c>
      <c r="C29579" s="2">
        <v>45</v>
      </c>
      <c r="D29579" s="2" t="s">
        <v>477</v>
      </c>
      <c r="E29579" s="2"/>
      <c r="F29579" s="2"/>
      <c r="G29579" s="2"/>
      <c r="H29579" s="2"/>
    </row>
    <row r="29580" spans="2:8">
      <c r="B29580" s="2" t="s">
        <v>30054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30055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30056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30057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30058</v>
      </c>
      <c r="C29584" s="2">
        <v>25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30059</v>
      </c>
      <c r="C29585" s="2">
        <v>27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30060</v>
      </c>
      <c r="C29586" s="2">
        <v>27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30061</v>
      </c>
      <c r="C29587" s="2">
        <v>28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30062</v>
      </c>
      <c r="C29588" s="2">
        <v>28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30063</v>
      </c>
      <c r="C29589" s="2">
        <v>29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30064</v>
      </c>
      <c r="C29590" s="2">
        <v>28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30065</v>
      </c>
      <c r="C29591" s="2">
        <v>26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30066</v>
      </c>
      <c r="C29592" s="2">
        <v>28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30067</v>
      </c>
      <c r="C29593" s="2">
        <v>29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30068</v>
      </c>
      <c r="C29594" s="2">
        <v>30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30069</v>
      </c>
      <c r="C29595" s="2">
        <v>31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30070</v>
      </c>
      <c r="C29596" s="2">
        <v>31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30071</v>
      </c>
      <c r="C29597" s="2">
        <v>30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30072</v>
      </c>
      <c r="C29598" s="2">
        <v>15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30073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30074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30075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30076</v>
      </c>
      <c r="C29602" s="2">
        <v>15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30077</v>
      </c>
      <c r="C29603" s="2">
        <v>17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30078</v>
      </c>
      <c r="C29604" s="2">
        <v>20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30079</v>
      </c>
      <c r="C29605" s="2">
        <v>22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30080</v>
      </c>
      <c r="C29606" s="2">
        <v>23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30081</v>
      </c>
      <c r="C29607" s="2">
        <v>21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30082</v>
      </c>
      <c r="C29608" s="2">
        <v>20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30083</v>
      </c>
      <c r="C29609" s="2">
        <v>37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30084</v>
      </c>
      <c r="C29610" s="2">
        <v>35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30085</v>
      </c>
      <c r="C29611" s="2">
        <v>32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30086</v>
      </c>
      <c r="C29612" s="2">
        <v>28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30087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30088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30089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30090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30091</v>
      </c>
      <c r="C29617" s="2">
        <v>30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30092</v>
      </c>
      <c r="C29618" s="2">
        <v>25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30093</v>
      </c>
      <c r="C29619" s="2">
        <v>13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30094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30095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30096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30097</v>
      </c>
      <c r="C29623" s="2">
        <v>25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30098</v>
      </c>
      <c r="C29624" s="2">
        <v>28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30099</v>
      </c>
      <c r="C29625" s="2">
        <v>28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30100</v>
      </c>
      <c r="C29626" s="2">
        <v>29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30101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30102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30103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30105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30106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30107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30108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30109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30110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30111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30112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30113</v>
      </c>
      <c r="C29639" s="2">
        <v>26</v>
      </c>
      <c r="D29639" s="2" t="s">
        <v>477</v>
      </c>
      <c r="E29639" s="2"/>
      <c r="F29639" s="2"/>
      <c r="G29639" s="2"/>
      <c r="H29639" s="2"/>
    </row>
    <row r="29640" spans="2:8">
      <c r="B29640" s="2" t="s">
        <v>30114</v>
      </c>
      <c r="C29640" s="2">
        <v>31</v>
      </c>
      <c r="D29640" s="2" t="s">
        <v>477</v>
      </c>
      <c r="E29640" s="2"/>
      <c r="F29640" s="2"/>
      <c r="G29640" s="2"/>
      <c r="H29640" s="2"/>
    </row>
    <row r="29641" spans="2:8">
      <c r="B29641" s="2" t="s">
        <v>30115</v>
      </c>
      <c r="C29641" s="2">
        <v>31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30116</v>
      </c>
      <c r="C29642" s="2">
        <v>31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30117</v>
      </c>
      <c r="C29643" s="2">
        <v>28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30118</v>
      </c>
      <c r="C29644" s="2">
        <v>18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30119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30120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30121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30122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30123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30124</v>
      </c>
      <c r="C29650" s="2">
        <v>33</v>
      </c>
      <c r="D29650" s="2" t="s">
        <v>477</v>
      </c>
      <c r="E29650" s="2"/>
      <c r="F29650" s="2"/>
      <c r="G29650" s="2"/>
      <c r="H29650" s="2"/>
    </row>
    <row r="29651" spans="2:8">
      <c r="B29651" s="2" t="s">
        <v>30125</v>
      </c>
      <c r="C29651" s="2">
        <v>33</v>
      </c>
      <c r="D29651" s="2" t="s">
        <v>477</v>
      </c>
      <c r="E29651" s="2"/>
      <c r="F29651" s="2"/>
      <c r="G29651" s="2"/>
      <c r="H29651" s="2"/>
    </row>
    <row r="29652" spans="2:8">
      <c r="B29652" s="2" t="s">
        <v>30126</v>
      </c>
      <c r="C29652" s="2">
        <v>33</v>
      </c>
      <c r="D29652" s="2" t="s">
        <v>477</v>
      </c>
      <c r="E29652" s="2"/>
      <c r="F29652" s="2"/>
      <c r="G29652" s="2"/>
      <c r="H29652" s="2"/>
    </row>
    <row r="29653" spans="2:8">
      <c r="B29653" s="2" t="s">
        <v>30127</v>
      </c>
      <c r="C29653" s="2">
        <v>32</v>
      </c>
      <c r="D29653" s="2" t="s">
        <v>477</v>
      </c>
      <c r="E29653" s="2"/>
      <c r="F29653" s="2"/>
      <c r="G29653" s="2"/>
      <c r="H29653" s="2"/>
    </row>
    <row r="29654" spans="2:8">
      <c r="B29654" s="2" t="s">
        <v>30128</v>
      </c>
      <c r="C29654" s="2">
        <v>29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30129</v>
      </c>
      <c r="C29655" s="2">
        <v>29</v>
      </c>
      <c r="D29655" s="2" t="s">
        <v>477</v>
      </c>
      <c r="E29655" s="2"/>
      <c r="F29655" s="2"/>
      <c r="G29655" s="2"/>
      <c r="H29655" s="2"/>
    </row>
    <row r="29656" spans="2:8">
      <c r="B29656" s="2" t="s">
        <v>30130</v>
      </c>
      <c r="C29656" s="2">
        <v>28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30131</v>
      </c>
      <c r="C29657" s="2">
        <v>28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30132</v>
      </c>
      <c r="C29658" s="2">
        <v>27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30133</v>
      </c>
      <c r="C29659" s="2">
        <v>27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30134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30135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30136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30137</v>
      </c>
      <c r="C29663" s="2">
        <v>29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30138</v>
      </c>
      <c r="C29664" s="2">
        <v>36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30139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30140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30141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30142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30143</v>
      </c>
      <c r="C29669" s="2">
        <v>23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30144</v>
      </c>
      <c r="C29670" s="2">
        <v>24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30145</v>
      </c>
      <c r="C29671" s="2">
        <v>26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30146</v>
      </c>
      <c r="C29672" s="2">
        <v>25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30147</v>
      </c>
      <c r="C29673" s="2">
        <v>27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30148</v>
      </c>
      <c r="C29674" s="2">
        <v>27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30149</v>
      </c>
      <c r="C29675" s="2">
        <v>26</v>
      </c>
      <c r="D29675" s="2" t="s">
        <v>477</v>
      </c>
      <c r="E29675" s="2"/>
      <c r="F29675" s="2"/>
      <c r="G29675" s="2"/>
      <c r="H29675" s="2"/>
    </row>
    <row r="29676" spans="2:8">
      <c r="B29676" s="2" t="s">
        <v>30150</v>
      </c>
      <c r="C29676" s="2">
        <v>32</v>
      </c>
      <c r="D29676" s="2" t="s">
        <v>477</v>
      </c>
      <c r="E29676" s="2"/>
      <c r="F29676" s="2"/>
      <c r="G29676" s="2"/>
      <c r="H29676" s="2"/>
    </row>
    <row r="29677" spans="2:8">
      <c r="B29677" s="2" t="s">
        <v>30151</v>
      </c>
      <c r="C29677" s="2">
        <v>35</v>
      </c>
      <c r="D29677" s="2" t="s">
        <v>477</v>
      </c>
      <c r="E29677" s="2"/>
      <c r="F29677" s="2"/>
      <c r="G29677" s="2"/>
      <c r="H29677" s="2"/>
    </row>
    <row r="29678" spans="2:8">
      <c r="B29678" s="2" t="s">
        <v>30152</v>
      </c>
      <c r="C29678" s="2">
        <v>35</v>
      </c>
      <c r="D29678" s="2" t="s">
        <v>477</v>
      </c>
      <c r="E29678" s="2"/>
      <c r="F29678" s="2"/>
      <c r="G29678" s="2"/>
      <c r="H29678" s="2"/>
    </row>
    <row r="29679" spans="2:8">
      <c r="B29679" s="2" t="s">
        <v>30153</v>
      </c>
      <c r="C29679" s="2">
        <v>34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30154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30155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30156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30157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30158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30159</v>
      </c>
      <c r="C29685" s="2">
        <v>31</v>
      </c>
      <c r="D29685" s="2" t="s">
        <v>477</v>
      </c>
      <c r="E29685" s="2"/>
      <c r="F29685" s="2"/>
      <c r="G29685" s="2"/>
      <c r="H29685" s="2"/>
    </row>
    <row r="29686" spans="2:8">
      <c r="B29686" s="2" t="s">
        <v>30160</v>
      </c>
      <c r="C29686" s="2">
        <v>32</v>
      </c>
      <c r="D29686" s="2" t="s">
        <v>477</v>
      </c>
      <c r="E29686" s="2"/>
      <c r="F29686" s="2"/>
      <c r="G29686" s="2"/>
      <c r="H29686" s="2"/>
    </row>
    <row r="29687" spans="2:8">
      <c r="B29687" s="2" t="s">
        <v>30161</v>
      </c>
      <c r="C29687" s="2">
        <v>33</v>
      </c>
      <c r="D29687" s="2" t="s">
        <v>477</v>
      </c>
      <c r="E29687" s="2"/>
      <c r="F29687" s="2"/>
      <c r="G29687" s="2"/>
      <c r="H29687" s="2"/>
    </row>
    <row r="29688" spans="2:8">
      <c r="B29688" s="2" t="s">
        <v>30162</v>
      </c>
      <c r="C29688" s="2">
        <v>31</v>
      </c>
      <c r="D29688" s="2" t="s">
        <v>477</v>
      </c>
      <c r="E29688" s="2"/>
      <c r="F29688" s="2"/>
      <c r="G29688" s="2"/>
      <c r="H29688" s="2"/>
    </row>
    <row r="29689" spans="2:8">
      <c r="B29689" s="2" t="s">
        <v>30163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30164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30165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30166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30167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30168</v>
      </c>
      <c r="C29694" s="2">
        <v>13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30169</v>
      </c>
      <c r="C29695" s="2">
        <v>7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30170</v>
      </c>
      <c r="C29696" s="2">
        <v>7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30171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30172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30173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30174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30175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30176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30177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30178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30179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30180</v>
      </c>
      <c r="C29706" s="2">
        <v>31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30181</v>
      </c>
      <c r="C29707" s="2">
        <v>32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30182</v>
      </c>
      <c r="C29708" s="2">
        <v>31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30183</v>
      </c>
      <c r="C29709" s="2">
        <v>31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30184</v>
      </c>
      <c r="C29710" s="2">
        <v>29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30185</v>
      </c>
      <c r="C29711" s="2">
        <v>31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30186</v>
      </c>
      <c r="C29712" s="2">
        <v>32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30187</v>
      </c>
      <c r="C29713" s="2">
        <v>33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30188</v>
      </c>
      <c r="C29714" s="2">
        <v>33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30189</v>
      </c>
      <c r="C29715" s="2">
        <v>32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30190</v>
      </c>
      <c r="C29716" s="2">
        <v>33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30191</v>
      </c>
      <c r="C29717" s="2">
        <v>33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30192</v>
      </c>
      <c r="C29718" s="2">
        <v>32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30193</v>
      </c>
      <c r="C29719" s="2">
        <v>34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30194</v>
      </c>
      <c r="C29720" s="2">
        <v>35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30195</v>
      </c>
      <c r="C29721" s="2">
        <v>34</v>
      </c>
      <c r="D29721" s="2" t="s">
        <v>477</v>
      </c>
      <c r="E29721" s="2"/>
      <c r="F29721" s="2"/>
      <c r="G29721" s="2"/>
      <c r="H29721" s="2"/>
    </row>
    <row r="29722" spans="2:8">
      <c r="B29722" s="2" t="s">
        <v>30196</v>
      </c>
      <c r="C29722" s="2">
        <v>33</v>
      </c>
      <c r="D29722" s="2" t="s">
        <v>477</v>
      </c>
      <c r="E29722" s="2"/>
      <c r="F29722" s="2"/>
      <c r="G29722" s="2"/>
      <c r="H29722" s="2"/>
    </row>
    <row r="29723" spans="2:8">
      <c r="B29723" s="2" t="s">
        <v>30197</v>
      </c>
      <c r="C29723" s="2">
        <v>32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30198</v>
      </c>
      <c r="C29724" s="2">
        <v>32</v>
      </c>
      <c r="D29724" s="2" t="s">
        <v>477</v>
      </c>
      <c r="E29724" s="2"/>
      <c r="F29724" s="2"/>
      <c r="G29724" s="2"/>
      <c r="H29724" s="2"/>
    </row>
    <row r="29725" spans="2:8">
      <c r="B29725" s="2" t="s">
        <v>30199</v>
      </c>
      <c r="C29725" s="2">
        <v>41</v>
      </c>
      <c r="D29725" s="2" t="s">
        <v>477</v>
      </c>
      <c r="E29725" s="2"/>
      <c r="F29725" s="2"/>
      <c r="G29725" s="2"/>
      <c r="H29725" s="2"/>
    </row>
    <row r="29726" spans="2:8">
      <c r="B29726" s="2" t="s">
        <v>30200</v>
      </c>
      <c r="C29726" s="2">
        <v>40</v>
      </c>
      <c r="D29726" s="2" t="s">
        <v>477</v>
      </c>
      <c r="E29726" s="2"/>
      <c r="F29726" s="2"/>
      <c r="G29726" s="2"/>
      <c r="H29726" s="2"/>
    </row>
    <row r="29727" spans="2:8">
      <c r="B29727" s="2" t="s">
        <v>30201</v>
      </c>
      <c r="C29727" s="2">
        <v>38</v>
      </c>
      <c r="D29727" s="2" t="s">
        <v>477</v>
      </c>
      <c r="E29727" s="2"/>
      <c r="F29727" s="2"/>
      <c r="G29727" s="2"/>
      <c r="H29727" s="2"/>
    </row>
    <row r="29728" spans="2:8">
      <c r="B29728" s="2" t="s">
        <v>30202</v>
      </c>
      <c r="C29728" s="2">
        <v>38</v>
      </c>
      <c r="D29728" s="2" t="s">
        <v>477</v>
      </c>
      <c r="E29728" s="2"/>
      <c r="F29728" s="2"/>
      <c r="G29728" s="2"/>
      <c r="H29728" s="2"/>
    </row>
    <row r="29729" spans="2:8">
      <c r="B29729" s="2" t="s">
        <v>30203</v>
      </c>
      <c r="C29729" s="2">
        <v>28</v>
      </c>
      <c r="D29729" s="2" t="s">
        <v>477</v>
      </c>
      <c r="E29729" s="2"/>
      <c r="F29729" s="2"/>
      <c r="G29729" s="2"/>
      <c r="H29729" s="2"/>
    </row>
    <row r="29730" spans="2:8">
      <c r="B29730" s="2" t="s">
        <v>30204</v>
      </c>
      <c r="C29730" s="2">
        <v>33</v>
      </c>
      <c r="D29730" s="2" t="s">
        <v>477</v>
      </c>
      <c r="E29730" s="2"/>
      <c r="F29730" s="2"/>
      <c r="G29730" s="2"/>
      <c r="H29730" s="2"/>
    </row>
    <row r="29731" spans="2:8">
      <c r="B29731" s="2" t="s">
        <v>30205</v>
      </c>
      <c r="C29731" s="2">
        <v>34</v>
      </c>
      <c r="D29731" s="2" t="s">
        <v>477</v>
      </c>
      <c r="E29731" s="2"/>
      <c r="F29731" s="2"/>
      <c r="G29731" s="2"/>
      <c r="H29731" s="2"/>
    </row>
    <row r="29732" spans="2:8">
      <c r="B29732" s="2" t="s">
        <v>30206</v>
      </c>
      <c r="C29732" s="2">
        <v>32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30207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30208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30209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30210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30211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30212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30213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30214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30215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30216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30217</v>
      </c>
      <c r="C29743" s="2">
        <v>18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30218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30219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30220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30221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30222</v>
      </c>
      <c r="C29748" s="2">
        <v>16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30223</v>
      </c>
      <c r="C29749" s="2">
        <v>19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30224</v>
      </c>
      <c r="C29750" s="2">
        <v>20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30225</v>
      </c>
      <c r="C29751" s="2">
        <v>21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30226</v>
      </c>
      <c r="C29752" s="2">
        <v>19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30227</v>
      </c>
      <c r="C29753" s="2">
        <v>19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30228</v>
      </c>
      <c r="C29754" s="2">
        <v>18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30229</v>
      </c>
      <c r="C29755" s="2">
        <v>19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30230</v>
      </c>
      <c r="C29756" s="2">
        <v>18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30231</v>
      </c>
      <c r="C29757" s="2">
        <v>19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30232</v>
      </c>
      <c r="C29758" s="2">
        <v>18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30233</v>
      </c>
      <c r="C29759" s="2">
        <v>16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30234</v>
      </c>
      <c r="C29760" s="2">
        <v>29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30235</v>
      </c>
      <c r="C29761" s="2">
        <v>31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30236</v>
      </c>
      <c r="C29762" s="2">
        <v>29</v>
      </c>
      <c r="D29762" s="2" t="s">
        <v>477</v>
      </c>
      <c r="E29762" s="2"/>
      <c r="F29762" s="2"/>
      <c r="G29762" s="2"/>
      <c r="H29762" s="2"/>
    </row>
    <row r="29763" spans="2:8">
      <c r="B29763" s="2" t="s">
        <v>30237</v>
      </c>
      <c r="C29763" s="2">
        <v>29</v>
      </c>
      <c r="D29763" s="2" t="s">
        <v>477</v>
      </c>
      <c r="E29763" s="2"/>
      <c r="F29763" s="2"/>
      <c r="G29763" s="2"/>
      <c r="H29763" s="2"/>
    </row>
    <row r="29764" spans="2:8">
      <c r="B29764" s="2" t="s">
        <v>30238</v>
      </c>
      <c r="C29764" s="2">
        <v>29</v>
      </c>
      <c r="D29764" s="2" t="s">
        <v>477</v>
      </c>
      <c r="E29764" s="2"/>
      <c r="F29764" s="2"/>
      <c r="G29764" s="2"/>
      <c r="H29764" s="2"/>
    </row>
    <row r="29765" spans="2:8">
      <c r="B29765" s="2" t="s">
        <v>30239</v>
      </c>
      <c r="C29765" s="2">
        <v>27</v>
      </c>
      <c r="D29765" s="2" t="s">
        <v>477</v>
      </c>
      <c r="E29765" s="2"/>
      <c r="F29765" s="2"/>
      <c r="G29765" s="2"/>
      <c r="H29765" s="2"/>
    </row>
    <row r="29766" spans="2:8">
      <c r="B29766" s="2" t="s">
        <v>30240</v>
      </c>
      <c r="C29766" s="2">
        <v>29</v>
      </c>
      <c r="D29766" s="2" t="s">
        <v>477</v>
      </c>
      <c r="E29766" s="2"/>
      <c r="F29766" s="2"/>
      <c r="G29766" s="2"/>
      <c r="H29766" s="2"/>
    </row>
    <row r="29767" spans="2:8">
      <c r="B29767" s="2" t="s">
        <v>30241</v>
      </c>
      <c r="C29767" s="2">
        <v>30</v>
      </c>
      <c r="D29767" s="2" t="s">
        <v>477</v>
      </c>
      <c r="E29767" s="2"/>
      <c r="F29767" s="2"/>
      <c r="G29767" s="2"/>
      <c r="H29767" s="2"/>
    </row>
    <row r="29768" spans="2:8">
      <c r="B29768" s="2" t="s">
        <v>30242</v>
      </c>
      <c r="C29768" s="2">
        <v>29</v>
      </c>
      <c r="D29768" s="2" t="s">
        <v>477</v>
      </c>
      <c r="E29768" s="2"/>
      <c r="F29768" s="2"/>
      <c r="G29768" s="2"/>
      <c r="H29768" s="2"/>
    </row>
    <row r="29769" spans="2:8">
      <c r="B29769" s="2" t="s">
        <v>30243</v>
      </c>
      <c r="C29769" s="2">
        <v>29</v>
      </c>
      <c r="D29769" s="2" t="s">
        <v>477</v>
      </c>
      <c r="E29769" s="2"/>
      <c r="F29769" s="2"/>
      <c r="G29769" s="2"/>
      <c r="H29769" s="2"/>
    </row>
    <row r="29770" spans="2:8">
      <c r="B29770" s="2" t="s">
        <v>30244</v>
      </c>
      <c r="C29770" s="2">
        <v>29</v>
      </c>
      <c r="D29770" s="2" t="s">
        <v>477</v>
      </c>
      <c r="E29770" s="2"/>
      <c r="F29770" s="2"/>
      <c r="G29770" s="2"/>
      <c r="H29770" s="2"/>
    </row>
    <row r="29771" spans="2:8">
      <c r="B29771" s="2" t="s">
        <v>30245</v>
      </c>
      <c r="C29771" s="2">
        <v>29</v>
      </c>
      <c r="D29771" s="2" t="s">
        <v>477</v>
      </c>
      <c r="E29771" s="2"/>
      <c r="F29771" s="2"/>
      <c r="G29771" s="2"/>
      <c r="H29771" s="2"/>
    </row>
    <row r="29772" spans="2:8">
      <c r="B29772" s="2" t="s">
        <v>30246</v>
      </c>
      <c r="C29772" s="2">
        <v>41</v>
      </c>
      <c r="D29772" s="2" t="s">
        <v>477</v>
      </c>
      <c r="E29772" s="2"/>
      <c r="F29772" s="2"/>
      <c r="G29772" s="2"/>
      <c r="H29772" s="2"/>
    </row>
    <row r="29773" spans="2:8">
      <c r="B29773" s="2" t="s">
        <v>30247</v>
      </c>
      <c r="C29773" s="2">
        <v>43</v>
      </c>
      <c r="D29773" s="2" t="s">
        <v>477</v>
      </c>
      <c r="E29773" s="2"/>
      <c r="F29773" s="2"/>
      <c r="G29773" s="2"/>
      <c r="H29773" s="2"/>
    </row>
    <row r="29774" spans="2:8">
      <c r="B29774" s="2" t="s">
        <v>30248</v>
      </c>
      <c r="C29774" s="2">
        <v>44</v>
      </c>
      <c r="D29774" s="2" t="s">
        <v>477</v>
      </c>
      <c r="E29774" s="2"/>
      <c r="F29774" s="2"/>
      <c r="G29774" s="2"/>
      <c r="H29774" s="2"/>
    </row>
    <row r="29775" spans="2:8">
      <c r="B29775" s="2" t="s">
        <v>30249</v>
      </c>
      <c r="C29775" s="2">
        <v>43</v>
      </c>
      <c r="D29775" s="2" t="s">
        <v>477</v>
      </c>
      <c r="E29775" s="2"/>
      <c r="F29775" s="2"/>
      <c r="G29775" s="2"/>
      <c r="H29775" s="2"/>
    </row>
    <row r="29776" spans="2:8">
      <c r="B29776" s="2" t="s">
        <v>30250</v>
      </c>
      <c r="C29776" s="2">
        <v>42</v>
      </c>
      <c r="D29776" s="2" t="s">
        <v>477</v>
      </c>
      <c r="E29776" s="2"/>
      <c r="F29776" s="2"/>
      <c r="G29776" s="2"/>
      <c r="H29776" s="2"/>
    </row>
    <row r="29777" spans="2:8">
      <c r="B29777" s="2" t="s">
        <v>30251</v>
      </c>
      <c r="C29777" s="2">
        <v>39</v>
      </c>
      <c r="D29777" s="2" t="s">
        <v>477</v>
      </c>
      <c r="E29777" s="2"/>
      <c r="F29777" s="2"/>
      <c r="G29777" s="2"/>
      <c r="H29777" s="2"/>
    </row>
    <row r="29778" spans="2:8">
      <c r="B29778" s="2" t="s">
        <v>30252</v>
      </c>
      <c r="C29778" s="2">
        <v>42</v>
      </c>
      <c r="D29778" s="2" t="s">
        <v>477</v>
      </c>
      <c r="E29778" s="2"/>
      <c r="F29778" s="2"/>
      <c r="G29778" s="2"/>
      <c r="H29778" s="2"/>
    </row>
    <row r="29779" spans="2:8">
      <c r="B29779" s="2" t="s">
        <v>30253</v>
      </c>
      <c r="C29779" s="2">
        <v>43</v>
      </c>
      <c r="D29779" s="2" t="s">
        <v>477</v>
      </c>
      <c r="E29779" s="2"/>
      <c r="F29779" s="2"/>
      <c r="G29779" s="2"/>
      <c r="H29779" s="2"/>
    </row>
    <row r="29780" spans="2:8">
      <c r="B29780" s="2" t="s">
        <v>30254</v>
      </c>
      <c r="C29780" s="2">
        <v>44</v>
      </c>
      <c r="D29780" s="2" t="s">
        <v>477</v>
      </c>
      <c r="E29780" s="2"/>
      <c r="F29780" s="2"/>
      <c r="G29780" s="2"/>
      <c r="H29780" s="2"/>
    </row>
    <row r="29781" spans="2:8">
      <c r="B29781" s="2" t="s">
        <v>30255</v>
      </c>
      <c r="C29781" s="2">
        <v>43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30256</v>
      </c>
      <c r="C29782" s="2">
        <v>44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30257</v>
      </c>
      <c r="C29783" s="2">
        <v>45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30258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30259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30260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30261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30262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30263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30264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30265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30266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30267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30268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30269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30270</v>
      </c>
      <c r="C29796" s="2">
        <v>26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30271</v>
      </c>
      <c r="C29797" s="2">
        <v>26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30272</v>
      </c>
      <c r="C29798" s="2">
        <v>26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30273</v>
      </c>
      <c r="C29799" s="2">
        <v>24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30274</v>
      </c>
      <c r="C29800" s="2">
        <v>24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30275</v>
      </c>
      <c r="C29801" s="2">
        <v>22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30276</v>
      </c>
      <c r="C29802" s="2">
        <v>25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30277</v>
      </c>
      <c r="C29803" s="2">
        <v>27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30278</v>
      </c>
      <c r="C29804" s="2">
        <v>26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30279</v>
      </c>
      <c r="C29805" s="2">
        <v>43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30280</v>
      </c>
      <c r="C29806" s="2">
        <v>44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30281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30282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30283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30284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30285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30286</v>
      </c>
      <c r="C29812" s="2">
        <v>40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30287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30288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30289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30290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30291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30292</v>
      </c>
      <c r="C29818" s="2">
        <v>20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30293</v>
      </c>
      <c r="C29819" s="2">
        <v>24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30294</v>
      </c>
      <c r="C29820" s="2">
        <v>25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30295</v>
      </c>
      <c r="C29821" s="2">
        <v>25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30296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30297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30298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30299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30300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30301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30302</v>
      </c>
      <c r="C29828" s="2">
        <v>21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30303</v>
      </c>
      <c r="C29829" s="2">
        <v>24</v>
      </c>
      <c r="D29829" s="2" t="s">
        <v>477</v>
      </c>
      <c r="E29829" s="2"/>
      <c r="F29829" s="2"/>
      <c r="G29829" s="2"/>
      <c r="H29829" s="2"/>
    </row>
    <row r="29830" spans="2:8">
      <c r="B29830" s="2" t="s">
        <v>30304</v>
      </c>
      <c r="C29830" s="2">
        <v>26</v>
      </c>
      <c r="D29830" s="2" t="s">
        <v>477</v>
      </c>
      <c r="E29830" s="2"/>
      <c r="F29830" s="2"/>
      <c r="G29830" s="2"/>
      <c r="H29830" s="2"/>
    </row>
    <row r="29831" spans="2:8">
      <c r="B29831" s="2" t="s">
        <v>30305</v>
      </c>
      <c r="C29831" s="2">
        <v>26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30306</v>
      </c>
      <c r="C29832" s="2">
        <v>25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30307</v>
      </c>
      <c r="C29833" s="2">
        <v>25</v>
      </c>
      <c r="D29833" s="2" t="s">
        <v>477</v>
      </c>
      <c r="E29833" s="2"/>
      <c r="F29833" s="2"/>
      <c r="G29833" s="2"/>
      <c r="H29833" s="2"/>
    </row>
    <row r="29834" spans="2:8">
      <c r="B29834" s="2" t="s">
        <v>30308</v>
      </c>
      <c r="C29834" s="2">
        <v>24</v>
      </c>
      <c r="D29834" s="2" t="s">
        <v>477</v>
      </c>
      <c r="E29834" s="2"/>
      <c r="F29834" s="2"/>
      <c r="G29834" s="2"/>
      <c r="H29834" s="2"/>
    </row>
    <row r="29835" spans="2:8">
      <c r="B29835" s="2" t="s">
        <v>30309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30310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30311</v>
      </c>
      <c r="C29837" s="2">
        <v>41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30312</v>
      </c>
      <c r="C29838" s="2">
        <v>27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30313</v>
      </c>
      <c r="C29839" s="2">
        <v>27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30314</v>
      </c>
      <c r="C29840" s="2">
        <v>27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30315</v>
      </c>
      <c r="C29841" s="2">
        <v>27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30316</v>
      </c>
      <c r="C29842" s="2">
        <v>25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30317</v>
      </c>
      <c r="C29843" s="2">
        <v>12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30318</v>
      </c>
      <c r="C29844" s="2">
        <v>35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30319</v>
      </c>
      <c r="C29845" s="2">
        <v>33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30320</v>
      </c>
      <c r="C29846" s="2">
        <v>32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30321</v>
      </c>
      <c r="C29847" s="2">
        <v>32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30322</v>
      </c>
      <c r="C29848" s="2">
        <v>33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30323</v>
      </c>
      <c r="C29849" s="2">
        <v>32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30324</v>
      </c>
      <c r="C29850" s="2">
        <v>32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30325</v>
      </c>
      <c r="C29851" s="2">
        <v>32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30326</v>
      </c>
      <c r="C29852" s="2">
        <v>32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30327</v>
      </c>
      <c r="C29853" s="2">
        <v>31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30328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30329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30330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30331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30332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30333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30334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30335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30336</v>
      </c>
      <c r="C29862" s="2">
        <v>22</v>
      </c>
      <c r="D29862" s="2" t="s">
        <v>477</v>
      </c>
      <c r="E29862" s="2"/>
      <c r="F29862" s="2"/>
      <c r="G29862" s="2"/>
      <c r="H29862" s="2"/>
    </row>
    <row r="29863" spans="2:8">
      <c r="B29863" s="2" t="s">
        <v>30337</v>
      </c>
      <c r="C29863" s="2">
        <v>25</v>
      </c>
      <c r="D29863" s="2" t="s">
        <v>477</v>
      </c>
      <c r="E29863" s="2"/>
      <c r="F29863" s="2"/>
      <c r="G29863" s="2"/>
      <c r="H29863" s="2"/>
    </row>
    <row r="29864" spans="2:8">
      <c r="B29864" s="2" t="s">
        <v>30338</v>
      </c>
      <c r="C29864" s="2">
        <v>27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30339</v>
      </c>
      <c r="C29865" s="2">
        <v>28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30340</v>
      </c>
      <c r="C29866" s="2">
        <v>28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30341</v>
      </c>
      <c r="C29867" s="2">
        <v>37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30342</v>
      </c>
      <c r="C29868" s="2">
        <v>37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30343</v>
      </c>
      <c r="C29869" s="2">
        <v>38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30344</v>
      </c>
      <c r="C29870" s="2">
        <v>34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30345</v>
      </c>
      <c r="C29871" s="2">
        <v>33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30346</v>
      </c>
      <c r="C29872" s="2">
        <v>33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30347</v>
      </c>
      <c r="C29873" s="2">
        <v>31</v>
      </c>
      <c r="D29873" s="2" t="s">
        <v>477</v>
      </c>
      <c r="E29873" s="2"/>
      <c r="F29873" s="2"/>
      <c r="G29873" s="2"/>
      <c r="H29873" s="2"/>
    </row>
    <row r="29874" spans="2:8">
      <c r="B29874" s="2" t="s">
        <v>30348</v>
      </c>
      <c r="C29874" s="2">
        <v>31</v>
      </c>
      <c r="D29874" s="2" t="s">
        <v>477</v>
      </c>
      <c r="E29874" s="2"/>
      <c r="F29874" s="2"/>
      <c r="G29874" s="2"/>
      <c r="H29874" s="2"/>
    </row>
    <row r="29875" spans="2:8">
      <c r="B29875" s="2" t="s">
        <v>30349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30350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30351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30352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30353</v>
      </c>
      <c r="C29879" s="2">
        <v>21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30354</v>
      </c>
      <c r="C29880" s="2">
        <v>27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30355</v>
      </c>
      <c r="C29881" s="2">
        <v>28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30356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30357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30358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30359</v>
      </c>
      <c r="C29885" s="2">
        <v>13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30360</v>
      </c>
      <c r="C29886" s="2">
        <v>17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30361</v>
      </c>
      <c r="C29887" s="2">
        <v>24</v>
      </c>
      <c r="D29887" s="2" t="s">
        <v>477</v>
      </c>
      <c r="E29887" s="2"/>
      <c r="F29887" s="2"/>
      <c r="G29887" s="2"/>
      <c r="H29887" s="2"/>
    </row>
    <row r="29888" spans="2:8">
      <c r="B29888" s="2" t="s">
        <v>30362</v>
      </c>
      <c r="C29888" s="2">
        <v>26</v>
      </c>
      <c r="D29888" s="2" t="s">
        <v>477</v>
      </c>
      <c r="E29888" s="2"/>
      <c r="F29888" s="2"/>
      <c r="G29888" s="2"/>
      <c r="H29888" s="2"/>
    </row>
    <row r="29889" spans="2:8">
      <c r="B29889" s="2" t="s">
        <v>30363</v>
      </c>
      <c r="C29889" s="2">
        <v>24</v>
      </c>
      <c r="D29889" s="2" t="s">
        <v>477</v>
      </c>
      <c r="E29889" s="2"/>
      <c r="F29889" s="2"/>
      <c r="G29889" s="2"/>
      <c r="H29889" s="2"/>
    </row>
    <row r="29890" spans="2:8">
      <c r="B29890" s="2" t="s">
        <v>30364</v>
      </c>
      <c r="C29890" s="2">
        <v>19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30365</v>
      </c>
      <c r="C29891" s="2">
        <v>10</v>
      </c>
      <c r="D29891" s="2" t="s">
        <v>477</v>
      </c>
      <c r="E29891" s="2"/>
      <c r="F29891" s="2"/>
      <c r="G29891" s="2"/>
      <c r="H29891" s="2"/>
    </row>
    <row r="29892" spans="2:8">
      <c r="B29892" s="2" t="s">
        <v>30366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30367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30368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30369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30370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30371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30372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30373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30374</v>
      </c>
      <c r="C29900" s="2">
        <v>18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30375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30376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30377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30378</v>
      </c>
      <c r="C29904" s="2">
        <v>21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30379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30380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30381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30382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30383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30384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30385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30386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30387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30388</v>
      </c>
      <c r="C29914" s="2">
        <v>27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30389</v>
      </c>
      <c r="C29915" s="2">
        <v>29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30390</v>
      </c>
      <c r="C29916" s="2">
        <v>29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30391</v>
      </c>
      <c r="C29917" s="2">
        <v>29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30392</v>
      </c>
      <c r="C29918" s="2">
        <v>29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30393</v>
      </c>
      <c r="C29919" s="2">
        <v>28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30394</v>
      </c>
      <c r="C29920" s="2">
        <v>28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30395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30396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30397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30398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30399</v>
      </c>
      <c r="C29925" s="2">
        <v>38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30400</v>
      </c>
      <c r="C29926" s="2">
        <v>38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30401</v>
      </c>
      <c r="C29927" s="2">
        <v>38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30402</v>
      </c>
      <c r="C29928" s="2">
        <v>38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30403</v>
      </c>
      <c r="C29929" s="2">
        <v>36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30404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30405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30406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30407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30408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30409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30410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30411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30412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30413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30414</v>
      </c>
      <c r="C29940" s="2">
        <v>21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30415</v>
      </c>
      <c r="C29941" s="2">
        <v>25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30416</v>
      </c>
      <c r="C29942" s="2">
        <v>25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30417</v>
      </c>
      <c r="C29943" s="2">
        <v>25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30418</v>
      </c>
      <c r="C29944" s="2">
        <v>28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30419</v>
      </c>
      <c r="C29945" s="2">
        <v>29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30420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30421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30422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30423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30424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30425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30426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30427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30428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30429</v>
      </c>
      <c r="C29955" s="2">
        <v>25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30430</v>
      </c>
      <c r="C29956" s="2">
        <v>26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30431</v>
      </c>
      <c r="C29957" s="2">
        <v>26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30432</v>
      </c>
      <c r="C29958" s="2">
        <v>25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30433</v>
      </c>
      <c r="C29959" s="2">
        <v>25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30434</v>
      </c>
      <c r="C29960" s="2">
        <v>24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30435</v>
      </c>
      <c r="C29961" s="2">
        <v>23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30436</v>
      </c>
      <c r="C29962" s="2">
        <v>23</v>
      </c>
      <c r="D29962" s="2" t="s">
        <v>477</v>
      </c>
      <c r="E29962" s="2"/>
      <c r="F29962" s="2"/>
      <c r="G29962" s="2"/>
      <c r="H29962" s="2"/>
    </row>
    <row r="29963" spans="2:8">
      <c r="B29963" s="2" t="s">
        <v>30437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30438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30439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30440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30441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30442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30443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30444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30445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30446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30447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30448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30449</v>
      </c>
      <c r="C29975" s="2">
        <v>17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30450</v>
      </c>
      <c r="C29976" s="2">
        <v>21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30451</v>
      </c>
      <c r="C29977" s="2">
        <v>21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30452</v>
      </c>
      <c r="C29978" s="2">
        <v>24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30453</v>
      </c>
      <c r="C29979" s="2">
        <v>25</v>
      </c>
      <c r="D29979" s="2" t="s">
        <v>477</v>
      </c>
      <c r="E29979" s="2"/>
      <c r="F29979" s="2"/>
      <c r="G29979" s="2"/>
      <c r="H29979" s="2"/>
    </row>
    <row r="29980" spans="2:8">
      <c r="B29980" s="2" t="s">
        <v>30454</v>
      </c>
      <c r="C29980" s="2">
        <v>19</v>
      </c>
      <c r="D29980" s="2" t="s">
        <v>477</v>
      </c>
      <c r="E29980" s="2"/>
      <c r="F29980" s="2"/>
      <c r="G29980" s="2"/>
      <c r="H29980" s="2"/>
    </row>
    <row r="29981" spans="2:8">
      <c r="B29981" s="2" t="s">
        <v>30455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30456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30457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30458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30459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30460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30461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30462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30463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30464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30465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30466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30467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30468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30469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30470</v>
      </c>
      <c r="C29996" s="2">
        <v>30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30471</v>
      </c>
      <c r="C29997" s="2">
        <v>31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30472</v>
      </c>
      <c r="C29998" s="2">
        <v>32</v>
      </c>
      <c r="D29998" s="2" t="s">
        <v>477</v>
      </c>
      <c r="E29998" s="2"/>
      <c r="F29998" s="2"/>
      <c r="G29998" s="2"/>
      <c r="H29998" s="2"/>
    </row>
    <row r="29999" spans="2:8">
      <c r="B29999" s="2" t="s">
        <v>30473</v>
      </c>
      <c r="C29999" s="2">
        <v>32</v>
      </c>
      <c r="D29999" s="2" t="s">
        <v>477</v>
      </c>
      <c r="E29999" s="2"/>
      <c r="F29999" s="2"/>
      <c r="G29999" s="2"/>
      <c r="H29999" s="2"/>
    </row>
    <row r="30000" spans="2:8">
      <c r="B30000" s="2" t="s">
        <v>30474</v>
      </c>
      <c r="C30000" s="2">
        <v>29</v>
      </c>
      <c r="D30000" s="2" t="s">
        <v>477</v>
      </c>
      <c r="E30000" s="2"/>
      <c r="F30000" s="2"/>
      <c r="G30000" s="2"/>
      <c r="H30000" s="2"/>
    </row>
    <row r="30001" spans="2:8">
      <c r="B30001" s="2" t="s">
        <v>30475</v>
      </c>
      <c r="C30001" s="2">
        <v>29</v>
      </c>
      <c r="D30001" s="2" t="s">
        <v>477</v>
      </c>
      <c r="E30001" s="2"/>
      <c r="F30001" s="2"/>
      <c r="G30001" s="2"/>
      <c r="H30001" s="2"/>
    </row>
    <row r="30002" spans="2:8">
      <c r="B30002" s="2" t="s">
        <v>30476</v>
      </c>
      <c r="C30002" s="2">
        <v>29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30477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30478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30479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30480</v>
      </c>
      <c r="C30006" s="2">
        <v>22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30481</v>
      </c>
      <c r="C30007" s="2">
        <v>30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30482</v>
      </c>
      <c r="C30008" s="2">
        <v>33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30483</v>
      </c>
      <c r="C30009" s="2">
        <v>31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30484</v>
      </c>
      <c r="C30010" s="2">
        <v>33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30485</v>
      </c>
      <c r="C30011" s="2">
        <v>33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30486</v>
      </c>
      <c r="C30012" s="2">
        <v>33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30487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30488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30489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30490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30491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30492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30493</v>
      </c>
      <c r="C30019" s="2">
        <v>14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30494</v>
      </c>
      <c r="C30020" s="2">
        <v>21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30495</v>
      </c>
      <c r="C30021" s="2">
        <v>23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30496</v>
      </c>
      <c r="C30022" s="2">
        <v>20</v>
      </c>
      <c r="D30022" s="2" t="s">
        <v>477</v>
      </c>
      <c r="E30022" s="2"/>
      <c r="F30022" s="2"/>
      <c r="G30022" s="2"/>
      <c r="H30022" s="2"/>
    </row>
    <row r="30023" spans="2:8">
      <c r="B30023" s="2" t="s">
        <v>30497</v>
      </c>
      <c r="C30023" s="2">
        <v>13</v>
      </c>
      <c r="D30023" s="2" t="s">
        <v>477</v>
      </c>
      <c r="E30023" s="2"/>
      <c r="F30023" s="2"/>
      <c r="G30023" s="2"/>
      <c r="H30023" s="2"/>
    </row>
    <row r="30024" spans="2:8">
      <c r="B30024" s="2" t="s">
        <v>30498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30499</v>
      </c>
      <c r="C30025" s="2">
        <v>21</v>
      </c>
      <c r="D30025" s="2" t="s">
        <v>477</v>
      </c>
      <c r="E30025" s="2"/>
      <c r="F30025" s="2"/>
      <c r="G30025" s="2"/>
      <c r="H30025" s="2"/>
    </row>
    <row r="30026" spans="2:8">
      <c r="B30026" s="2" t="s">
        <v>30500</v>
      </c>
      <c r="C30026" s="2">
        <v>22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30501</v>
      </c>
      <c r="C30027" s="2">
        <v>21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30502</v>
      </c>
      <c r="C30028" s="2">
        <v>22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30503</v>
      </c>
      <c r="C30029" s="2">
        <v>23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30504</v>
      </c>
      <c r="C30030" s="2">
        <v>23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30505</v>
      </c>
      <c r="C30031" s="2">
        <v>23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30506</v>
      </c>
      <c r="C30032" s="2">
        <v>23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30507</v>
      </c>
      <c r="C30033" s="2">
        <v>23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30508</v>
      </c>
      <c r="C30034" s="2">
        <v>26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30509</v>
      </c>
      <c r="C30035" s="2">
        <v>28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30510</v>
      </c>
      <c r="C30036" s="2">
        <v>28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30511</v>
      </c>
      <c r="C30037" s="2">
        <v>27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30512</v>
      </c>
      <c r="C30038" s="2">
        <v>26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30513</v>
      </c>
      <c r="C30039" s="2">
        <v>26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30514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30515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30516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30517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30518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30519</v>
      </c>
      <c r="C30045" s="2">
        <v>41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30520</v>
      </c>
      <c r="C30046" s="2">
        <v>43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30521</v>
      </c>
      <c r="C30047" s="2">
        <v>41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30522</v>
      </c>
      <c r="C30048" s="2">
        <v>41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30523</v>
      </c>
      <c r="C30049" s="2">
        <v>41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30524</v>
      </c>
      <c r="C30050" s="2">
        <v>40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30525</v>
      </c>
      <c r="C30051" s="2">
        <v>40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30526</v>
      </c>
      <c r="C30052" s="2">
        <v>39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30527</v>
      </c>
      <c r="C30053" s="2">
        <v>38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30528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30529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30530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30531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30532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30533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30534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30535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30536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30537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30538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30539</v>
      </c>
      <c r="C30065" s="2">
        <v>26</v>
      </c>
      <c r="D30065" s="2" t="s">
        <v>477</v>
      </c>
      <c r="E30065" s="2"/>
      <c r="F30065" s="2"/>
      <c r="G30065" s="2"/>
      <c r="H30065" s="2"/>
    </row>
    <row r="30066" spans="2:8">
      <c r="B30066" s="2" t="s">
        <v>30540</v>
      </c>
      <c r="C30066" s="2">
        <v>27</v>
      </c>
      <c r="D30066" s="2" t="s">
        <v>477</v>
      </c>
      <c r="E30066" s="2"/>
      <c r="F30066" s="2"/>
      <c r="G30066" s="2"/>
      <c r="H30066" s="2"/>
    </row>
    <row r="30067" spans="2:8">
      <c r="B30067" s="2" t="s">
        <v>30541</v>
      </c>
      <c r="C30067" s="2">
        <v>28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30542</v>
      </c>
      <c r="C30068" s="2">
        <v>28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30543</v>
      </c>
      <c r="C30069" s="2">
        <v>25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30544</v>
      </c>
      <c r="C30070" s="2">
        <v>36</v>
      </c>
      <c r="D30070" s="2" t="s">
        <v>477</v>
      </c>
      <c r="E30070" s="2"/>
      <c r="F30070" s="2"/>
      <c r="G30070" s="2"/>
      <c r="H30070" s="2"/>
    </row>
    <row r="30071" spans="2:8">
      <c r="B30071" s="2" t="s">
        <v>30545</v>
      </c>
      <c r="C30071" s="2">
        <v>37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30546</v>
      </c>
      <c r="C30072" s="2">
        <v>39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30547</v>
      </c>
      <c r="C30073" s="2">
        <v>41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30548</v>
      </c>
      <c r="C30074" s="2">
        <v>40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30549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30550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30551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30552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30553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30554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30555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30556</v>
      </c>
      <c r="C30082" s="2">
        <v>17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30557</v>
      </c>
      <c r="C30083" s="2">
        <v>37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30558</v>
      </c>
      <c r="C30084" s="2">
        <v>39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30559</v>
      </c>
      <c r="C30085" s="2">
        <v>39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30560</v>
      </c>
      <c r="C30086" s="2">
        <v>39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30561</v>
      </c>
      <c r="C30087" s="2">
        <v>19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30562</v>
      </c>
      <c r="C30088" s="2">
        <v>18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30563</v>
      </c>
      <c r="C30089" s="2">
        <v>16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30564</v>
      </c>
      <c r="C30090" s="2">
        <v>17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30565</v>
      </c>
      <c r="C30091" s="2">
        <v>17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30566</v>
      </c>
      <c r="C30092" s="2">
        <v>18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30567</v>
      </c>
      <c r="C30093" s="2">
        <v>19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30568</v>
      </c>
      <c r="C30094" s="2">
        <v>20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30569</v>
      </c>
      <c r="C30095" s="2">
        <v>20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30570</v>
      </c>
      <c r="C30096" s="2">
        <v>30</v>
      </c>
      <c r="D30096" s="2" t="s">
        <v>477</v>
      </c>
      <c r="E30096" s="2"/>
      <c r="F30096" s="2"/>
      <c r="G30096" s="2"/>
      <c r="H30096" s="2"/>
    </row>
    <row r="30097" spans="2:8">
      <c r="B30097" s="2" t="s">
        <v>30571</v>
      </c>
      <c r="C30097" s="2">
        <v>29</v>
      </c>
      <c r="D30097" s="2" t="s">
        <v>477</v>
      </c>
      <c r="E30097" s="2"/>
      <c r="F30097" s="2"/>
      <c r="G30097" s="2"/>
      <c r="H30097" s="2"/>
    </row>
    <row r="30098" spans="2:8">
      <c r="B30098" s="2" t="s">
        <v>30572</v>
      </c>
      <c r="C30098" s="2">
        <v>29</v>
      </c>
      <c r="D30098" s="2" t="s">
        <v>477</v>
      </c>
      <c r="E30098" s="2"/>
      <c r="F30098" s="2"/>
      <c r="G30098" s="2"/>
      <c r="H30098" s="2"/>
    </row>
    <row r="30099" spans="2:8">
      <c r="B30099" s="2" t="s">
        <v>30573</v>
      </c>
      <c r="C30099" s="2">
        <v>29</v>
      </c>
      <c r="D30099" s="2" t="s">
        <v>477</v>
      </c>
      <c r="E30099" s="2"/>
      <c r="F30099" s="2"/>
      <c r="G30099" s="2"/>
      <c r="H30099" s="2"/>
    </row>
    <row r="30100" spans="2:8">
      <c r="B30100" s="2" t="s">
        <v>30574</v>
      </c>
      <c r="C30100" s="2">
        <v>26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30575</v>
      </c>
      <c r="C30101" s="2">
        <v>27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30576</v>
      </c>
      <c r="C30102" s="2">
        <v>28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30577</v>
      </c>
      <c r="C30103" s="2">
        <v>29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30578</v>
      </c>
      <c r="C30104" s="2">
        <v>28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30579</v>
      </c>
      <c r="C30105" s="2">
        <v>31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30580</v>
      </c>
      <c r="C30106" s="2">
        <v>33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30581</v>
      </c>
      <c r="C30107" s="2">
        <v>33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30582</v>
      </c>
      <c r="C30108" s="2">
        <v>32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30583</v>
      </c>
      <c r="C30109" s="2">
        <v>30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30584</v>
      </c>
      <c r="C30110" s="2">
        <v>28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30585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30586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30587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30588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30589</v>
      </c>
      <c r="C30115" s="2">
        <v>22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30590</v>
      </c>
      <c r="C30116" s="2">
        <v>28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30591</v>
      </c>
      <c r="C30117" s="2">
        <v>31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30592</v>
      </c>
      <c r="C30118" s="2">
        <v>33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30593</v>
      </c>
      <c r="C30119" s="2">
        <v>32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30594</v>
      </c>
      <c r="C30120" s="2">
        <v>14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30595</v>
      </c>
      <c r="C30121" s="2">
        <v>19</v>
      </c>
      <c r="D30121" s="2" t="s">
        <v>477</v>
      </c>
      <c r="E30121" s="2"/>
      <c r="F30121" s="2"/>
      <c r="G30121" s="2"/>
      <c r="H30121" s="2"/>
    </row>
    <row r="30122" spans="2:8">
      <c r="B30122" s="2" t="s">
        <v>30596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30597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30598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30599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30600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30601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30602</v>
      </c>
      <c r="C30128" s="2">
        <v>34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30603</v>
      </c>
      <c r="C30129" s="2">
        <v>35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30604</v>
      </c>
      <c r="C30130" s="2">
        <v>35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30605</v>
      </c>
      <c r="C30131" s="2">
        <v>34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30606</v>
      </c>
      <c r="C30132" s="2">
        <v>25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30607</v>
      </c>
      <c r="C30133" s="2">
        <v>24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30608</v>
      </c>
      <c r="C30134" s="2">
        <v>24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30609</v>
      </c>
      <c r="C30135" s="2">
        <v>25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30610</v>
      </c>
      <c r="C30136" s="2">
        <v>25</v>
      </c>
      <c r="D30136" s="2" t="s">
        <v>477</v>
      </c>
      <c r="E30136" s="2"/>
      <c r="F30136" s="2"/>
      <c r="G30136" s="2"/>
      <c r="H30136" s="2"/>
    </row>
    <row r="30137" spans="2:8">
      <c r="B30137" s="2" t="s">
        <v>30611</v>
      </c>
      <c r="C30137" s="2">
        <v>24</v>
      </c>
      <c r="D30137" s="2" t="s">
        <v>477</v>
      </c>
      <c r="E30137" s="2"/>
      <c r="F30137" s="2"/>
      <c r="G30137" s="2"/>
      <c r="H30137" s="2"/>
    </row>
    <row r="30138" spans="2:8">
      <c r="B30138" s="2" t="s">
        <v>30612</v>
      </c>
      <c r="C30138" s="2">
        <v>22</v>
      </c>
      <c r="D30138" s="2" t="s">
        <v>477</v>
      </c>
      <c r="E30138" s="2"/>
      <c r="F30138" s="2"/>
      <c r="G30138" s="2"/>
      <c r="H30138" s="2"/>
    </row>
    <row r="30139" spans="2:8">
      <c r="B30139" s="2" t="s">
        <v>30613</v>
      </c>
      <c r="C30139" s="2">
        <v>22</v>
      </c>
      <c r="D30139" s="2" t="s">
        <v>477</v>
      </c>
      <c r="E30139" s="2"/>
      <c r="F30139" s="2"/>
      <c r="G30139" s="2"/>
      <c r="H30139" s="2"/>
    </row>
    <row r="30140" spans="2:8">
      <c r="B30140" s="2" t="s">
        <v>30614</v>
      </c>
      <c r="C30140" s="2">
        <v>29</v>
      </c>
      <c r="D30140" s="2" t="s">
        <v>477</v>
      </c>
      <c r="E30140" s="2"/>
      <c r="F30140" s="2"/>
      <c r="G30140" s="2"/>
      <c r="H30140" s="2"/>
    </row>
    <row r="30141" spans="2:8">
      <c r="B30141" s="2" t="s">
        <v>30615</v>
      </c>
      <c r="C30141" s="2">
        <v>30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30616</v>
      </c>
      <c r="C30142" s="2">
        <v>29</v>
      </c>
      <c r="D30142" s="2" t="s">
        <v>477</v>
      </c>
      <c r="E30142" s="2"/>
      <c r="F30142" s="2"/>
      <c r="G30142" s="2"/>
      <c r="H30142" s="2"/>
    </row>
    <row r="30143" spans="2:8">
      <c r="B30143" s="2" t="s">
        <v>30617</v>
      </c>
      <c r="C30143" s="2">
        <v>29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30618</v>
      </c>
      <c r="C30144" s="2">
        <v>28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30619</v>
      </c>
      <c r="C30145" s="2">
        <v>28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30620</v>
      </c>
      <c r="C30146" s="2">
        <v>27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30621</v>
      </c>
      <c r="C30147" s="2">
        <v>26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30622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30623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30624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30625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30626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30627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30628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30629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30630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30631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30632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30633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30634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30635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30636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30637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30638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30639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30640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30641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30642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30643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30644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30645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30646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30647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30648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30649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30650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30651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30652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30653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30654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30655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30656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30657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30658</v>
      </c>
      <c r="C30184" s="2">
        <v>16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30659</v>
      </c>
      <c r="C30185" s="2">
        <v>14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30660</v>
      </c>
      <c r="C30186" s="2">
        <v>6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30661</v>
      </c>
      <c r="C30187" s="2">
        <v>8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30662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30663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30664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30665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30666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30667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30668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30669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30670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30671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30672</v>
      </c>
      <c r="C30198" s="2">
        <v>36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30673</v>
      </c>
      <c r="C30199" s="2">
        <v>36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30674</v>
      </c>
      <c r="C30200" s="2">
        <v>37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30675</v>
      </c>
      <c r="C30201" s="2">
        <v>36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30676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30677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30678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30679</v>
      </c>
      <c r="C30205" s="2">
        <v>30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30680</v>
      </c>
      <c r="C30206" s="2">
        <v>30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30681</v>
      </c>
      <c r="C30207" s="2">
        <v>30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30682</v>
      </c>
      <c r="C30208" s="2">
        <v>29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30683</v>
      </c>
      <c r="C30209" s="2">
        <v>29</v>
      </c>
      <c r="D30209" s="2" t="s">
        <v>477</v>
      </c>
      <c r="E30209" s="2"/>
      <c r="F30209" s="2"/>
      <c r="G30209" s="2"/>
      <c r="H30209" s="2"/>
    </row>
    <row r="30210" spans="2:8">
      <c r="B30210" s="2" t="s">
        <v>30684</v>
      </c>
      <c r="C30210" s="2">
        <v>28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30685</v>
      </c>
      <c r="C30211" s="2">
        <v>15</v>
      </c>
      <c r="D30211" s="2" t="s">
        <v>477</v>
      </c>
      <c r="E30211" s="2"/>
      <c r="F30211" s="2"/>
      <c r="G30211" s="2"/>
      <c r="H30211" s="2"/>
    </row>
    <row r="30212" spans="2:8">
      <c r="B30212" s="2" t="s">
        <v>30686</v>
      </c>
      <c r="C30212" s="2">
        <v>17</v>
      </c>
      <c r="D30212" s="2" t="s">
        <v>477</v>
      </c>
      <c r="E30212" s="2"/>
      <c r="F30212" s="2"/>
      <c r="G30212" s="2"/>
      <c r="H30212" s="2"/>
    </row>
    <row r="30213" spans="2:8">
      <c r="B30213" s="2" t="s">
        <v>30687</v>
      </c>
      <c r="C30213" s="2">
        <v>20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30688</v>
      </c>
      <c r="C30214" s="2">
        <v>19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30689</v>
      </c>
      <c r="C30215" s="2">
        <v>17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30690</v>
      </c>
      <c r="C30216" s="2">
        <v>15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30691</v>
      </c>
      <c r="C30217" s="2">
        <v>12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30692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30693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30694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30695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30696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30697</v>
      </c>
      <c r="C30223" s="2">
        <v>25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30698</v>
      </c>
      <c r="C30224" s="2">
        <v>26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30699</v>
      </c>
      <c r="C30225" s="2">
        <v>26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30700</v>
      </c>
      <c r="C30226" s="2">
        <v>25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30701</v>
      </c>
      <c r="C30227" s="2">
        <v>24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30702</v>
      </c>
      <c r="C30228" s="2">
        <v>24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30703</v>
      </c>
      <c r="C30229" s="2">
        <v>23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30704</v>
      </c>
      <c r="C30230" s="2">
        <v>23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30705</v>
      </c>
      <c r="C30231" s="2">
        <v>22</v>
      </c>
      <c r="D30231" s="2" t="s">
        <v>477</v>
      </c>
      <c r="E30231" s="2"/>
      <c r="F30231" s="2"/>
      <c r="G30231" s="2"/>
      <c r="H30231" s="2"/>
    </row>
    <row r="30232" spans="2:8">
      <c r="B30232" s="2" t="s">
        <v>30706</v>
      </c>
      <c r="C30232" s="2">
        <v>26</v>
      </c>
      <c r="D30232" s="2" t="s">
        <v>477</v>
      </c>
      <c r="E30232" s="2"/>
      <c r="F30232" s="2"/>
      <c r="G30232" s="2"/>
      <c r="H30232" s="2"/>
    </row>
    <row r="30233" spans="2:8">
      <c r="B30233" s="2" t="s">
        <v>30707</v>
      </c>
      <c r="C30233" s="2">
        <v>20</v>
      </c>
      <c r="D30233" s="2" t="s">
        <v>477</v>
      </c>
      <c r="E30233" s="2"/>
      <c r="F30233" s="2"/>
      <c r="G30233" s="2"/>
      <c r="H30233" s="2"/>
    </row>
    <row r="30234" spans="2:8">
      <c r="B30234" s="2" t="s">
        <v>30708</v>
      </c>
      <c r="C30234" s="2">
        <v>13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30709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30710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30711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30712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30713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30714</v>
      </c>
      <c r="C30240" s="2">
        <v>18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30715</v>
      </c>
      <c r="C30241" s="2">
        <v>24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30716</v>
      </c>
      <c r="C30242" s="2">
        <v>28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30717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30718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30719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30720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30721</v>
      </c>
      <c r="C30247" s="2">
        <v>28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30722</v>
      </c>
      <c r="C30248" s="2">
        <v>29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30723</v>
      </c>
      <c r="C30249" s="2">
        <v>29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30725</v>
      </c>
      <c r="C30251" s="2">
        <v>29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30726</v>
      </c>
      <c r="C30252" s="2">
        <v>29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30727</v>
      </c>
      <c r="C30253" s="2">
        <v>28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30728</v>
      </c>
      <c r="C30254" s="2">
        <v>32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30729</v>
      </c>
      <c r="C30255" s="2">
        <v>33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30730</v>
      </c>
      <c r="C30256" s="2">
        <v>35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30731</v>
      </c>
      <c r="C30257" s="2">
        <v>36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30732</v>
      </c>
      <c r="C30258" s="2">
        <v>32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30733</v>
      </c>
      <c r="C30259" s="2">
        <v>31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30734</v>
      </c>
      <c r="C30260" s="2">
        <v>46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30735</v>
      </c>
      <c r="C30261" s="2">
        <v>46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30736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30737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30738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30739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30740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30741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30742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30743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30744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30745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30746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30747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30748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30749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30750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30751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30752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30753</v>
      </c>
      <c r="C30279" s="2">
        <v>18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30754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30755</v>
      </c>
      <c r="C30281" s="2">
        <v>23</v>
      </c>
      <c r="D30281" s="2" t="s">
        <v>477</v>
      </c>
      <c r="E30281" s="2"/>
      <c r="F30281" s="2"/>
      <c r="G30281" s="2"/>
      <c r="H30281" s="2"/>
    </row>
    <row r="30282" spans="2:8">
      <c r="B30282" s="2" t="s">
        <v>30756</v>
      </c>
      <c r="C30282" s="2">
        <v>24</v>
      </c>
      <c r="D30282" s="2" t="s">
        <v>477</v>
      </c>
      <c r="E30282" s="2"/>
      <c r="F30282" s="2"/>
      <c r="G30282" s="2"/>
      <c r="H30282" s="2"/>
    </row>
    <row r="30283" spans="2:8">
      <c r="B30283" s="2" t="s">
        <v>30757</v>
      </c>
      <c r="C30283" s="2">
        <v>25</v>
      </c>
      <c r="D30283" s="2" t="s">
        <v>477</v>
      </c>
      <c r="E30283" s="2"/>
      <c r="F30283" s="2"/>
      <c r="G30283" s="2"/>
      <c r="H30283" s="2"/>
    </row>
    <row r="30284" spans="2:8">
      <c r="B30284" s="2" t="s">
        <v>30758</v>
      </c>
      <c r="C30284" s="2">
        <v>24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30759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30760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30761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30762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30763</v>
      </c>
      <c r="C30289" s="2">
        <v>23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30764</v>
      </c>
      <c r="C30290" s="2">
        <v>26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30766</v>
      </c>
      <c r="C30292" s="2">
        <v>26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30767</v>
      </c>
      <c r="C30293" s="2">
        <v>22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30768</v>
      </c>
      <c r="C30294" s="2">
        <v>27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30769</v>
      </c>
      <c r="C30295" s="2">
        <v>28</v>
      </c>
      <c r="D30295" s="2" t="s">
        <v>477</v>
      </c>
      <c r="E30295" s="2"/>
      <c r="F30295" s="2"/>
      <c r="G30295" s="2"/>
      <c r="H30295" s="2"/>
    </row>
    <row r="30296" spans="2:8">
      <c r="B30296" s="2" t="s">
        <v>30770</v>
      </c>
      <c r="C30296" s="2">
        <v>29</v>
      </c>
      <c r="D30296" s="2" t="s">
        <v>477</v>
      </c>
      <c r="E30296" s="2"/>
      <c r="F30296" s="2"/>
      <c r="G30296" s="2"/>
      <c r="H30296" s="2"/>
    </row>
    <row r="30297" spans="2:8">
      <c r="B30297" s="2" t="s">
        <v>30771</v>
      </c>
      <c r="C30297" s="2">
        <v>30</v>
      </c>
      <c r="D30297" s="2" t="s">
        <v>477</v>
      </c>
      <c r="E30297" s="2"/>
      <c r="F30297" s="2"/>
      <c r="G30297" s="2"/>
      <c r="H30297" s="2"/>
    </row>
    <row r="30298" spans="2:8">
      <c r="B30298" s="2" t="s">
        <v>30772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30773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30774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30775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30776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30777</v>
      </c>
      <c r="C30303" s="2">
        <v>13</v>
      </c>
      <c r="D30303" s="2" t="s">
        <v>477</v>
      </c>
      <c r="E30303" s="2"/>
      <c r="F30303" s="2"/>
      <c r="G30303" s="2"/>
      <c r="H30303" s="2"/>
    </row>
    <row r="30304" spans="2:8">
      <c r="B30304" s="2" t="s">
        <v>30778</v>
      </c>
      <c r="C30304" s="2">
        <v>18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30779</v>
      </c>
      <c r="C30305" s="2">
        <v>22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30780</v>
      </c>
      <c r="C30306" s="2">
        <v>24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30781</v>
      </c>
      <c r="C30307" s="2">
        <v>25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30782</v>
      </c>
      <c r="C30308" s="2">
        <v>24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30783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30784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30785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30786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30787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30788</v>
      </c>
      <c r="C30314" s="2">
        <v>28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30789</v>
      </c>
      <c r="C30315" s="2">
        <v>29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30790</v>
      </c>
      <c r="C30316" s="2">
        <v>31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30791</v>
      </c>
      <c r="C30317" s="2">
        <v>32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30792</v>
      </c>
      <c r="C30318" s="2">
        <v>32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30793</v>
      </c>
      <c r="C30319" s="2">
        <v>26</v>
      </c>
      <c r="D30319" s="2" t="s">
        <v>477</v>
      </c>
      <c r="E30319" s="2"/>
      <c r="F30319" s="2"/>
      <c r="G30319" s="2"/>
      <c r="H30319" s="2"/>
    </row>
    <row r="30320" spans="2:8">
      <c r="B30320" s="2" t="s">
        <v>30794</v>
      </c>
      <c r="C30320" s="2">
        <v>28</v>
      </c>
      <c r="D30320" s="2" t="s">
        <v>477</v>
      </c>
      <c r="E30320" s="2"/>
      <c r="F30320" s="2"/>
      <c r="G30320" s="2"/>
      <c r="H30320" s="2"/>
    </row>
    <row r="30321" spans="2:8">
      <c r="B30321" s="2" t="s">
        <v>30795</v>
      </c>
      <c r="C30321" s="2">
        <v>27</v>
      </c>
      <c r="D30321" s="2" t="s">
        <v>477</v>
      </c>
      <c r="E30321" s="2"/>
      <c r="F30321" s="2"/>
      <c r="G30321" s="2"/>
      <c r="H30321" s="2"/>
    </row>
    <row r="30322" spans="2:8">
      <c r="B30322" s="2" t="s">
        <v>30796</v>
      </c>
      <c r="C30322" s="2">
        <v>24</v>
      </c>
      <c r="D30322" s="2" t="s">
        <v>477</v>
      </c>
      <c r="E30322" s="2"/>
      <c r="F30322" s="2"/>
      <c r="G30322" s="2"/>
      <c r="H30322" s="2"/>
    </row>
    <row r="30323" spans="2:8">
      <c r="B30323" s="2" t="s">
        <v>30797</v>
      </c>
      <c r="C30323" s="2">
        <v>20</v>
      </c>
      <c r="D30323" s="2" t="s">
        <v>477</v>
      </c>
      <c r="E30323" s="2"/>
      <c r="F30323" s="2"/>
      <c r="G30323" s="2"/>
      <c r="H30323" s="2"/>
    </row>
    <row r="30324" spans="2:8">
      <c r="B30324" s="2" t="s">
        <v>30798</v>
      </c>
      <c r="C30324" s="2">
        <v>13</v>
      </c>
      <c r="D30324" s="2" t="s">
        <v>477</v>
      </c>
      <c r="E30324" s="2"/>
      <c r="F30324" s="2"/>
      <c r="G30324" s="2"/>
      <c r="H30324" s="2"/>
    </row>
    <row r="30325" spans="2:8">
      <c r="B30325" s="2" t="s">
        <v>30799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30800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30801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30802</v>
      </c>
      <c r="C30328" s="2">
        <v>24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30803</v>
      </c>
      <c r="C30329" s="2">
        <v>13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30804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30805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30806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30807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30808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30809</v>
      </c>
      <c r="C30335" s="2">
        <v>24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30810</v>
      </c>
      <c r="C30336" s="2">
        <v>27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30811</v>
      </c>
      <c r="C30337" s="2">
        <v>30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30812</v>
      </c>
      <c r="C30338" s="2">
        <v>29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30813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30814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30815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30816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30817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30818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30819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30820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30821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30822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30823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30824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30825</v>
      </c>
      <c r="C30351" s="2">
        <v>26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30826</v>
      </c>
      <c r="C30352" s="2">
        <v>27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30827</v>
      </c>
      <c r="C30353" s="2">
        <v>27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30828</v>
      </c>
      <c r="C30354" s="2">
        <v>28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30829</v>
      </c>
      <c r="C30355" s="2">
        <v>27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30830</v>
      </c>
      <c r="C30356" s="2">
        <v>26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30831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30832</v>
      </c>
      <c r="C30358" s="2">
        <v>38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30833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30834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30835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30836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30837</v>
      </c>
      <c r="C30363" s="2">
        <v>14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30838</v>
      </c>
      <c r="C30364" s="2">
        <v>23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30839</v>
      </c>
      <c r="C30365" s="2">
        <v>31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30840</v>
      </c>
      <c r="C30366" s="2">
        <v>36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30841</v>
      </c>
      <c r="C30367" s="2">
        <v>37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30842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30843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30844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30845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30846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30847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30848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30849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30850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30851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30852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30853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30854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30855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30856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30857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30858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30859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30860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30861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30862</v>
      </c>
      <c r="C30388" s="2">
        <v>37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30863</v>
      </c>
      <c r="C30389" s="2">
        <v>34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30864</v>
      </c>
      <c r="C30390" s="2">
        <v>19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30865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30866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30867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30868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30869</v>
      </c>
      <c r="C30395" s="2">
        <v>16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30870</v>
      </c>
      <c r="C30396" s="2">
        <v>17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30871</v>
      </c>
      <c r="C30397" s="2">
        <v>19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30872</v>
      </c>
      <c r="C30398" s="2">
        <v>20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30873</v>
      </c>
      <c r="C30399" s="2">
        <v>21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30874</v>
      </c>
      <c r="C30400" s="2">
        <v>22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30875</v>
      </c>
      <c r="C30401" s="2">
        <v>39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30876</v>
      </c>
      <c r="C30402" s="2">
        <v>37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30877</v>
      </c>
      <c r="C30403" s="2">
        <v>25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30878</v>
      </c>
      <c r="C30404" s="2">
        <v>28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30879</v>
      </c>
      <c r="C30405" s="2">
        <v>29</v>
      </c>
      <c r="D30405" s="2" t="s">
        <v>477</v>
      </c>
      <c r="E30405" s="2"/>
      <c r="F30405" s="2"/>
      <c r="G30405" s="2"/>
      <c r="H30405" s="2"/>
    </row>
    <row r="30406" spans="2:8">
      <c r="B30406" s="2" t="s">
        <v>30880</v>
      </c>
      <c r="C30406" s="2">
        <v>29</v>
      </c>
      <c r="D30406" s="2" t="s">
        <v>477</v>
      </c>
      <c r="E30406" s="2"/>
      <c r="F30406" s="2"/>
      <c r="G30406" s="2"/>
      <c r="H30406" s="2"/>
    </row>
    <row r="30407" spans="2:8">
      <c r="B30407" s="2" t="s">
        <v>30881</v>
      </c>
      <c r="C30407" s="2">
        <v>29</v>
      </c>
      <c r="D30407" s="2" t="s">
        <v>477</v>
      </c>
      <c r="E30407" s="2"/>
      <c r="F30407" s="2"/>
      <c r="G30407" s="2"/>
      <c r="H30407" s="2"/>
    </row>
    <row r="30408" spans="2:8">
      <c r="B30408" s="2" t="s">
        <v>30882</v>
      </c>
      <c r="C30408" s="2">
        <v>28</v>
      </c>
      <c r="D30408" s="2" t="s">
        <v>477</v>
      </c>
      <c r="E30408" s="2"/>
      <c r="F30408" s="2"/>
      <c r="G30408" s="2"/>
      <c r="H30408" s="2"/>
    </row>
    <row r="30409" spans="2:8">
      <c r="B30409" s="2" t="s">
        <v>30883</v>
      </c>
      <c r="C30409" s="2">
        <v>26</v>
      </c>
      <c r="D30409" s="2" t="s">
        <v>477</v>
      </c>
      <c r="E30409" s="2"/>
      <c r="F30409" s="2"/>
      <c r="G30409" s="2"/>
      <c r="H30409" s="2"/>
    </row>
    <row r="30410" spans="2:8">
      <c r="B30410" s="2" t="s">
        <v>30884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30885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30886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30887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30888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30889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30890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30891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30892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30893</v>
      </c>
      <c r="C30419" s="2">
        <v>17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30894</v>
      </c>
      <c r="C30420" s="2">
        <v>26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30895</v>
      </c>
      <c r="C30421" s="2">
        <v>27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30896</v>
      </c>
      <c r="C30422" s="2">
        <v>23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30897</v>
      </c>
      <c r="C30423" s="2">
        <v>24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30898</v>
      </c>
      <c r="C30424" s="2">
        <v>25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30899</v>
      </c>
      <c r="C30425" s="2">
        <v>25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30900</v>
      </c>
      <c r="C30426" s="2">
        <v>25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30901</v>
      </c>
      <c r="C30427" s="2">
        <v>24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30902</v>
      </c>
      <c r="C30428" s="2">
        <v>23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30903</v>
      </c>
      <c r="C30429" s="2">
        <v>23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30904</v>
      </c>
      <c r="C30430" s="2">
        <v>23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30905</v>
      </c>
      <c r="C30431" s="2">
        <v>22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30906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30907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30908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30909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30910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30911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30912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30913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30914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30915</v>
      </c>
      <c r="C30441" s="2">
        <v>28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30916</v>
      </c>
      <c r="C30442" s="2">
        <v>29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30917</v>
      </c>
      <c r="C30443" s="2">
        <v>31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30918</v>
      </c>
      <c r="C30444" s="2">
        <v>31</v>
      </c>
      <c r="D30444" s="2" t="s">
        <v>477</v>
      </c>
      <c r="E30444" s="2"/>
      <c r="F30444" s="2"/>
      <c r="G30444" s="2"/>
      <c r="H30444" s="2"/>
    </row>
    <row r="30445" spans="2:8">
      <c r="B30445" s="2" t="s">
        <v>30919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30920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30921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30922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30923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30924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30925</v>
      </c>
      <c r="C30451" s="2">
        <v>12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30926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30927</v>
      </c>
      <c r="C30453" s="2">
        <v>12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30928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30929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30930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30931</v>
      </c>
      <c r="C30457" s="2">
        <v>8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30932</v>
      </c>
      <c r="C30458" s="2">
        <v>12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30933</v>
      </c>
      <c r="C30459" s="2">
        <v>15</v>
      </c>
      <c r="D30459" s="2" t="s">
        <v>477</v>
      </c>
      <c r="E30459" s="2"/>
      <c r="F30459" s="2"/>
      <c r="G30459" s="2"/>
      <c r="H30459" s="2"/>
    </row>
    <row r="30460" spans="2:8">
      <c r="B30460" s="2" t="s">
        <v>30934</v>
      </c>
      <c r="C30460" s="2">
        <v>18</v>
      </c>
      <c r="D30460" s="2" t="s">
        <v>477</v>
      </c>
      <c r="E30460" s="2"/>
      <c r="F30460" s="2"/>
      <c r="G30460" s="2"/>
      <c r="H30460" s="2"/>
    </row>
    <row r="30461" spans="2:8">
      <c r="B30461" s="2" t="s">
        <v>30935</v>
      </c>
      <c r="C30461" s="2">
        <v>18</v>
      </c>
      <c r="D30461" s="2" t="s">
        <v>477</v>
      </c>
      <c r="E30461" s="2"/>
      <c r="F30461" s="2"/>
      <c r="G30461" s="2"/>
      <c r="H30461" s="2"/>
    </row>
    <row r="30462" spans="2:8">
      <c r="B30462" s="2" t="s">
        <v>30936</v>
      </c>
      <c r="C30462" s="2">
        <v>20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30937</v>
      </c>
      <c r="C30463" s="2">
        <v>21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30938</v>
      </c>
      <c r="C30464" s="2">
        <v>22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30939</v>
      </c>
      <c r="C30465" s="2">
        <v>22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30940</v>
      </c>
      <c r="C30466" s="2">
        <v>23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30941</v>
      </c>
      <c r="C30467" s="2">
        <v>22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30942</v>
      </c>
      <c r="C30468" s="2">
        <v>22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30943</v>
      </c>
      <c r="C30469" s="2">
        <v>21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30944</v>
      </c>
      <c r="C30470" s="2">
        <v>34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30945</v>
      </c>
      <c r="C30471" s="2">
        <v>35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30946</v>
      </c>
      <c r="C30472" s="2">
        <v>34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30947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30948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30949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30950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30951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30952</v>
      </c>
      <c r="C30478" s="2">
        <v>28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30953</v>
      </c>
      <c r="C30479" s="2">
        <v>29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30954</v>
      </c>
      <c r="C30480" s="2">
        <v>29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30955</v>
      </c>
      <c r="C30481" s="2">
        <v>19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30956</v>
      </c>
      <c r="C30482" s="2">
        <v>23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30957</v>
      </c>
      <c r="C30483" s="2">
        <v>29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30958</v>
      </c>
      <c r="C30484" s="2">
        <v>30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30959</v>
      </c>
      <c r="C30485" s="2">
        <v>31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30960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30961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30962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30963</v>
      </c>
      <c r="C30489" s="2">
        <v>9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30964</v>
      </c>
      <c r="C30490" s="2">
        <v>10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30965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30966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30967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30968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30969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30970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30971</v>
      </c>
      <c r="C30497" s="2">
        <v>34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30972</v>
      </c>
      <c r="C30498" s="2">
        <v>35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30973</v>
      </c>
      <c r="C30499" s="2">
        <v>34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30974</v>
      </c>
      <c r="C30500" s="2">
        <v>34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30975</v>
      </c>
      <c r="C30501" s="2">
        <v>34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30976</v>
      </c>
      <c r="C30502" s="2">
        <v>34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30977</v>
      </c>
      <c r="C30503" s="2">
        <v>30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30978</v>
      </c>
      <c r="C30504" s="2">
        <v>18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30979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30980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30981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30982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30983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30984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30985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30986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30987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30988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30989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30990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30991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30992</v>
      </c>
      <c r="C30518" s="2">
        <v>26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30993</v>
      </c>
      <c r="C30519" s="2">
        <v>27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30994</v>
      </c>
      <c r="C30520" s="2">
        <v>27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30995</v>
      </c>
      <c r="C30521" s="2">
        <v>27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30996</v>
      </c>
      <c r="C30522" s="2">
        <v>28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30997</v>
      </c>
      <c r="C30523" s="2">
        <v>35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30998</v>
      </c>
      <c r="C30524" s="2">
        <v>35</v>
      </c>
      <c r="D30524" s="2" t="s">
        <v>477</v>
      </c>
      <c r="E30524" s="2"/>
      <c r="F30524" s="2"/>
      <c r="G30524" s="2"/>
      <c r="H30524" s="2"/>
    </row>
    <row r="30525" spans="2:8">
      <c r="B30525" s="2" t="s">
        <v>30999</v>
      </c>
      <c r="C30525" s="2">
        <v>35</v>
      </c>
      <c r="D30525" s="2" t="s">
        <v>477</v>
      </c>
      <c r="E30525" s="2"/>
      <c r="F30525" s="2"/>
      <c r="G30525" s="2"/>
      <c r="H30525" s="2"/>
    </row>
    <row r="30526" spans="2:8">
      <c r="B30526" s="2" t="s">
        <v>31000</v>
      </c>
      <c r="C30526" s="2">
        <v>35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31001</v>
      </c>
      <c r="C30527" s="2">
        <v>35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31002</v>
      </c>
      <c r="C30528" s="2">
        <v>34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31003</v>
      </c>
      <c r="C30529" s="2">
        <v>33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31004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31005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31006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31007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31008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31009</v>
      </c>
      <c r="C30535" s="2">
        <v>29</v>
      </c>
      <c r="D30535" s="2" t="s">
        <v>477</v>
      </c>
      <c r="E30535" s="2"/>
      <c r="F30535" s="2"/>
      <c r="G30535" s="2"/>
      <c r="H30535" s="2"/>
    </row>
    <row r="30536" spans="2:8">
      <c r="B30536" s="2" t="s">
        <v>31010</v>
      </c>
      <c r="C30536" s="2">
        <v>31</v>
      </c>
      <c r="D30536" s="2" t="s">
        <v>477</v>
      </c>
      <c r="E30536" s="2"/>
      <c r="F30536" s="2"/>
      <c r="G30536" s="2"/>
      <c r="H30536" s="2"/>
    </row>
    <row r="30537" spans="2:8">
      <c r="B30537" s="2" t="s">
        <v>31011</v>
      </c>
      <c r="C30537" s="2">
        <v>29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31012</v>
      </c>
      <c r="C30538" s="2">
        <v>24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31013</v>
      </c>
      <c r="C30539" s="2">
        <v>16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31014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31015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31016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31017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31018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31019</v>
      </c>
      <c r="C30545" s="2">
        <v>22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31020</v>
      </c>
      <c r="C30546" s="2">
        <v>23</v>
      </c>
      <c r="D30546" s="2" t="s">
        <v>477</v>
      </c>
      <c r="E30546" s="2"/>
      <c r="F30546" s="2"/>
      <c r="G30546" s="2"/>
      <c r="H30546" s="2"/>
    </row>
    <row r="30547" spans="2:8">
      <c r="B30547" s="2" t="s">
        <v>31021</v>
      </c>
      <c r="C30547" s="2">
        <v>23</v>
      </c>
      <c r="D30547" s="2" t="s">
        <v>477</v>
      </c>
      <c r="E30547" s="2"/>
      <c r="F30547" s="2"/>
      <c r="G30547" s="2"/>
      <c r="H30547" s="2"/>
    </row>
    <row r="30548" spans="2:8">
      <c r="B30548" s="2" t="s">
        <v>31022</v>
      </c>
      <c r="C30548" s="2">
        <v>23</v>
      </c>
      <c r="D30548" s="2" t="s">
        <v>477</v>
      </c>
      <c r="E30548" s="2"/>
      <c r="F30548" s="2"/>
      <c r="G30548" s="2"/>
      <c r="H30548" s="2"/>
    </row>
    <row r="30549" spans="2:8">
      <c r="B30549" s="2" t="s">
        <v>31023</v>
      </c>
      <c r="C30549" s="2">
        <v>23</v>
      </c>
      <c r="D30549" s="2" t="s">
        <v>477</v>
      </c>
      <c r="E30549" s="2"/>
      <c r="F30549" s="2"/>
      <c r="G30549" s="2"/>
      <c r="H30549" s="2"/>
    </row>
    <row r="30550" spans="2:8">
      <c r="B30550" s="2" t="s">
        <v>31024</v>
      </c>
      <c r="C30550" s="2">
        <v>29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31025</v>
      </c>
      <c r="C30551" s="2">
        <v>32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31026</v>
      </c>
      <c r="C30552" s="2">
        <v>33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31027</v>
      </c>
      <c r="C30553" s="2">
        <v>34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31028</v>
      </c>
      <c r="C30554" s="2">
        <v>34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31029</v>
      </c>
      <c r="C30555" s="2">
        <v>31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31030</v>
      </c>
      <c r="C30556" s="2">
        <v>31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31031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31032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31033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31034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31035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31036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31037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31038</v>
      </c>
      <c r="C30564" s="2">
        <v>14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31039</v>
      </c>
      <c r="C30565" s="2">
        <v>17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31040</v>
      </c>
      <c r="C30566" s="2">
        <v>17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31041</v>
      </c>
      <c r="C30567" s="2">
        <v>19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31042</v>
      </c>
      <c r="C30568" s="2">
        <v>20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31043</v>
      </c>
      <c r="C30569" s="2">
        <v>21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31044</v>
      </c>
      <c r="C30570" s="2">
        <v>20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31045</v>
      </c>
      <c r="C30571" s="2">
        <v>19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31046</v>
      </c>
      <c r="C30572" s="2">
        <v>18</v>
      </c>
      <c r="D30572" s="2" t="s">
        <v>477</v>
      </c>
      <c r="E30572" s="2"/>
      <c r="F30572" s="2"/>
      <c r="G30572" s="2"/>
      <c r="H30572" s="2"/>
    </row>
    <row r="30573" spans="2:8">
      <c r="B30573" s="2" t="s">
        <v>31047</v>
      </c>
      <c r="C30573" s="2">
        <v>17</v>
      </c>
      <c r="D30573" s="2" t="s">
        <v>477</v>
      </c>
      <c r="E30573" s="2"/>
      <c r="F30573" s="2"/>
      <c r="G30573" s="2"/>
      <c r="H30573" s="2"/>
    </row>
    <row r="30574" spans="2:8">
      <c r="B30574" s="2" t="s">
        <v>31048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31049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31050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31051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31052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31053</v>
      </c>
      <c r="C30579" s="2">
        <v>23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31054</v>
      </c>
      <c r="C30580" s="2">
        <v>23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31055</v>
      </c>
      <c r="C30581" s="2">
        <v>24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31056</v>
      </c>
      <c r="C30582" s="2">
        <v>25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31057</v>
      </c>
      <c r="C30583" s="2">
        <v>27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31058</v>
      </c>
      <c r="C30584" s="2">
        <v>27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31059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31060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31061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31062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31063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31064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31065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31066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31067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31068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31069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31070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31071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31072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31073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31074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31075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31076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31077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31078</v>
      </c>
      <c r="C30604" s="2">
        <v>30</v>
      </c>
      <c r="D30604" s="2" t="s">
        <v>477</v>
      </c>
      <c r="E30604" s="2"/>
      <c r="F30604" s="2"/>
      <c r="G30604" s="2"/>
      <c r="H30604" s="2"/>
    </row>
    <row r="30605" spans="2:8">
      <c r="B30605" s="2" t="s">
        <v>31079</v>
      </c>
      <c r="C30605" s="2">
        <v>34</v>
      </c>
      <c r="D30605" s="2" t="s">
        <v>477</v>
      </c>
      <c r="E30605" s="2"/>
      <c r="F30605" s="2"/>
      <c r="G30605" s="2"/>
      <c r="H30605" s="2"/>
    </row>
    <row r="30606" spans="2:8">
      <c r="B30606" s="2" t="s">
        <v>31080</v>
      </c>
      <c r="C30606" s="2">
        <v>33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31081</v>
      </c>
      <c r="C30607" s="2">
        <v>32</v>
      </c>
      <c r="D30607" s="2" t="s">
        <v>477</v>
      </c>
      <c r="E30607" s="2"/>
      <c r="F30607" s="2"/>
      <c r="G30607" s="2"/>
      <c r="H30607" s="2"/>
    </row>
    <row r="30608" spans="2:8">
      <c r="B30608" s="2" t="s">
        <v>31082</v>
      </c>
      <c r="C30608" s="2">
        <v>28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31083</v>
      </c>
      <c r="C30609" s="2">
        <v>20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31084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31085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31086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31087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31088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31089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31090</v>
      </c>
      <c r="C30616" s="2">
        <v>17</v>
      </c>
      <c r="D30616" s="2" t="s">
        <v>477</v>
      </c>
      <c r="E30616" s="2"/>
      <c r="F30616" s="2"/>
      <c r="G30616" s="2"/>
      <c r="H30616" s="2"/>
    </row>
    <row r="30617" spans="2:8">
      <c r="B30617" s="2" t="s">
        <v>31091</v>
      </c>
      <c r="C30617" s="2">
        <v>22</v>
      </c>
      <c r="D30617" s="2" t="s">
        <v>477</v>
      </c>
      <c r="E30617" s="2"/>
      <c r="F30617" s="2"/>
      <c r="G30617" s="2"/>
      <c r="H30617" s="2"/>
    </row>
    <row r="30618" spans="2:8">
      <c r="B30618" s="2" t="s">
        <v>31092</v>
      </c>
      <c r="C30618" s="2">
        <v>25</v>
      </c>
      <c r="D30618" s="2" t="s">
        <v>477</v>
      </c>
      <c r="E30618" s="2"/>
      <c r="F30618" s="2"/>
      <c r="G30618" s="2"/>
      <c r="H30618" s="2"/>
    </row>
    <row r="30619" spans="2:8">
      <c r="B30619" s="2" t="s">
        <v>31093</v>
      </c>
      <c r="C30619" s="2">
        <v>26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31094</v>
      </c>
      <c r="C30620" s="2">
        <v>27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31095</v>
      </c>
      <c r="C30621" s="2">
        <v>27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31096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31097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31098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31099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31100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31101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31102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31103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31104</v>
      </c>
      <c r="C30630" s="2">
        <v>25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31105</v>
      </c>
      <c r="C30631" s="2">
        <v>29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31106</v>
      </c>
      <c r="C30632" s="2">
        <v>28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31107</v>
      </c>
      <c r="C30633" s="2">
        <v>27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31108</v>
      </c>
      <c r="C30634" s="2">
        <v>26</v>
      </c>
      <c r="D30634" s="2" t="s">
        <v>477</v>
      </c>
      <c r="E30634" s="2"/>
      <c r="F30634" s="2"/>
      <c r="G30634" s="2"/>
      <c r="H30634" s="2"/>
    </row>
    <row r="30635" spans="2:8">
      <c r="B30635" s="2" t="s">
        <v>31109</v>
      </c>
      <c r="C30635" s="2">
        <v>25</v>
      </c>
      <c r="D30635" s="2" t="s">
        <v>477</v>
      </c>
      <c r="E30635" s="2"/>
      <c r="F30635" s="2"/>
      <c r="G30635" s="2"/>
      <c r="H30635" s="2"/>
    </row>
    <row r="30636" spans="2:8">
      <c r="B30636" s="2" t="s">
        <v>31110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31111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31112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31113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31114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31115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31116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31117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31118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31119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31120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31121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31122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31123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31124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31125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31126</v>
      </c>
      <c r="C30652" s="2">
        <v>16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31127</v>
      </c>
      <c r="C30653" s="2">
        <v>15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31128</v>
      </c>
      <c r="C30654" s="2">
        <v>15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31129</v>
      </c>
      <c r="C30655" s="2">
        <v>17</v>
      </c>
      <c r="D30655" s="2" t="s">
        <v>477</v>
      </c>
      <c r="E30655" s="2"/>
      <c r="F30655" s="2"/>
      <c r="G30655" s="2"/>
      <c r="H30655" s="2"/>
    </row>
    <row r="30656" spans="2:8">
      <c r="B30656" s="2" t="s">
        <v>31130</v>
      </c>
      <c r="C30656" s="2">
        <v>17</v>
      </c>
      <c r="D30656" s="2" t="s">
        <v>477</v>
      </c>
      <c r="E30656" s="2"/>
      <c r="F30656" s="2"/>
      <c r="G30656" s="2"/>
      <c r="H30656" s="2"/>
    </row>
    <row r="30657" spans="2:8">
      <c r="B30657" s="2" t="s">
        <v>31131</v>
      </c>
      <c r="C30657" s="2">
        <v>17</v>
      </c>
      <c r="D30657" s="2" t="s">
        <v>477</v>
      </c>
      <c r="E30657" s="2"/>
      <c r="F30657" s="2"/>
      <c r="G30657" s="2"/>
      <c r="H30657" s="2"/>
    </row>
    <row r="30658" spans="2:8">
      <c r="B30658" s="2" t="s">
        <v>31132</v>
      </c>
      <c r="C30658" s="2">
        <v>16</v>
      </c>
      <c r="D30658" s="2" t="s">
        <v>477</v>
      </c>
      <c r="E30658" s="2"/>
      <c r="F30658" s="2"/>
      <c r="G30658" s="2"/>
      <c r="H30658" s="2"/>
    </row>
    <row r="30659" spans="2:8">
      <c r="B30659" s="2" t="s">
        <v>31133</v>
      </c>
      <c r="C30659" s="2">
        <v>36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31134</v>
      </c>
      <c r="C30660" s="2">
        <v>36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31135</v>
      </c>
      <c r="C30661" s="2">
        <v>31</v>
      </c>
      <c r="D30661" s="2" t="s">
        <v>477</v>
      </c>
      <c r="E30661" s="2"/>
      <c r="F30661" s="2"/>
      <c r="G30661" s="2"/>
      <c r="H30661" s="2"/>
    </row>
    <row r="30662" spans="2:8">
      <c r="B30662" s="2" t="s">
        <v>31136</v>
      </c>
      <c r="C30662" s="2">
        <v>30</v>
      </c>
      <c r="D30662" s="2" t="s">
        <v>477</v>
      </c>
      <c r="E30662" s="2"/>
      <c r="F30662" s="2"/>
      <c r="G30662" s="2"/>
      <c r="H30662" s="2"/>
    </row>
    <row r="30663" spans="2:8">
      <c r="B30663" s="2" t="s">
        <v>31137</v>
      </c>
      <c r="C30663" s="2">
        <v>35</v>
      </c>
      <c r="D30663" s="2" t="s">
        <v>477</v>
      </c>
      <c r="E30663" s="2"/>
      <c r="F30663" s="2"/>
      <c r="G30663" s="2"/>
      <c r="H30663" s="2"/>
    </row>
    <row r="30664" spans="2:8">
      <c r="B30664" s="2" t="s">
        <v>31138</v>
      </c>
      <c r="C30664" s="2">
        <v>37</v>
      </c>
      <c r="D30664" s="2" t="s">
        <v>477</v>
      </c>
      <c r="E30664" s="2"/>
      <c r="F30664" s="2"/>
      <c r="G30664" s="2"/>
      <c r="H30664" s="2"/>
    </row>
    <row r="30665" spans="2:8">
      <c r="B30665" s="2" t="s">
        <v>31139</v>
      </c>
      <c r="C30665" s="2">
        <v>36</v>
      </c>
      <c r="D30665" s="2" t="s">
        <v>477</v>
      </c>
      <c r="E30665" s="2"/>
      <c r="F30665" s="2"/>
      <c r="G30665" s="2"/>
      <c r="H30665" s="2"/>
    </row>
    <row r="30666" spans="2:8">
      <c r="B30666" s="2" t="s">
        <v>31140</v>
      </c>
      <c r="C30666" s="2">
        <v>36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31141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31142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31143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31144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31145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31146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31147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31148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31149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31150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31151</v>
      </c>
      <c r="C30677" s="2">
        <v>27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31152</v>
      </c>
      <c r="C30678" s="2">
        <v>27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31153</v>
      </c>
      <c r="C30679" s="2">
        <v>28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31154</v>
      </c>
      <c r="C30680" s="2">
        <v>28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31155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31156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31157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31158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31159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31160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31161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31162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31163</v>
      </c>
      <c r="C30689" s="2">
        <v>25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31164</v>
      </c>
      <c r="C30690" s="2">
        <v>28</v>
      </c>
      <c r="D30690" s="2" t="s">
        <v>477</v>
      </c>
      <c r="E30690" s="2"/>
      <c r="F30690" s="2"/>
      <c r="G30690" s="2"/>
      <c r="H30690" s="2"/>
    </row>
    <row r="30691" spans="2:8">
      <c r="B30691" s="2" t="s">
        <v>31165</v>
      </c>
      <c r="C30691" s="2">
        <v>29</v>
      </c>
      <c r="D30691" s="2" t="s">
        <v>477</v>
      </c>
      <c r="E30691" s="2"/>
      <c r="F30691" s="2"/>
      <c r="G30691" s="2"/>
      <c r="H30691" s="2"/>
    </row>
    <row r="30692" spans="2:8">
      <c r="B30692" s="2" t="s">
        <v>31166</v>
      </c>
      <c r="C30692" s="2">
        <v>30</v>
      </c>
      <c r="D30692" s="2" t="s">
        <v>477</v>
      </c>
      <c r="E30692" s="2"/>
      <c r="F30692" s="2"/>
      <c r="G30692" s="2"/>
      <c r="H30692" s="2"/>
    </row>
    <row r="30693" spans="2:8">
      <c r="B30693" s="2" t="s">
        <v>31167</v>
      </c>
      <c r="C30693" s="2">
        <v>28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31168</v>
      </c>
      <c r="C30694" s="2">
        <v>22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31169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31170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31171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31172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31173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31174</v>
      </c>
      <c r="C30700" s="2">
        <v>17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31175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31176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31177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31178</v>
      </c>
      <c r="C30704" s="2">
        <v>19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31179</v>
      </c>
      <c r="C30705" s="2">
        <v>23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31180</v>
      </c>
      <c r="C30706" s="2">
        <v>27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31181</v>
      </c>
      <c r="C30707" s="2">
        <v>27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31182</v>
      </c>
      <c r="C30708" s="2">
        <v>26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31183</v>
      </c>
      <c r="C30709" s="2">
        <v>26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31184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31185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31186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31187</v>
      </c>
      <c r="C30713" s="2">
        <v>22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31188</v>
      </c>
      <c r="C30714" s="2">
        <v>23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31189</v>
      </c>
      <c r="C30715" s="2">
        <v>23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31190</v>
      </c>
      <c r="C30716" s="2">
        <v>24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31191</v>
      </c>
      <c r="C30717" s="2">
        <v>24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31192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31193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31194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31195</v>
      </c>
      <c r="C30721" s="2">
        <v>14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31196</v>
      </c>
      <c r="C30722" s="2">
        <v>11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31197</v>
      </c>
      <c r="C30723" s="2">
        <v>7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31198</v>
      </c>
      <c r="C30724" s="2">
        <v>8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31199</v>
      </c>
      <c r="C30725" s="2">
        <v>8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31200</v>
      </c>
      <c r="C30726" s="2">
        <v>16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31201</v>
      </c>
      <c r="C30727" s="2">
        <v>21</v>
      </c>
      <c r="D30727" s="2" t="s">
        <v>477</v>
      </c>
      <c r="E30727" s="2"/>
      <c r="F30727" s="2"/>
      <c r="G30727" s="2"/>
      <c r="H30727" s="2"/>
    </row>
    <row r="30728" spans="2:8">
      <c r="B30728" s="2" t="s">
        <v>31202</v>
      </c>
      <c r="C30728" s="2">
        <v>29</v>
      </c>
      <c r="D30728" s="2" t="s">
        <v>477</v>
      </c>
      <c r="E30728" s="2"/>
      <c r="F30728" s="2"/>
      <c r="G30728" s="2"/>
      <c r="H30728" s="2"/>
    </row>
    <row r="30729" spans="2:8">
      <c r="B30729" s="2" t="s">
        <v>31203</v>
      </c>
      <c r="C30729" s="2">
        <v>34</v>
      </c>
      <c r="D30729" s="2" t="s">
        <v>477</v>
      </c>
      <c r="E30729" s="2"/>
      <c r="F30729" s="2"/>
      <c r="G30729" s="2"/>
      <c r="H30729" s="2"/>
    </row>
    <row r="30730" spans="2:8">
      <c r="B30730" s="2" t="s">
        <v>31204</v>
      </c>
      <c r="C30730" s="2">
        <v>17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31205</v>
      </c>
      <c r="C30731" s="2">
        <v>18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31206</v>
      </c>
      <c r="C30732" s="2">
        <v>17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31207</v>
      </c>
      <c r="C30733" s="2">
        <v>16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31208</v>
      </c>
      <c r="C30734" s="2">
        <v>15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31209</v>
      </c>
      <c r="C30735" s="2">
        <v>17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31210</v>
      </c>
      <c r="C30736" s="2">
        <v>28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31211</v>
      </c>
      <c r="C30737" s="2">
        <v>27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31212</v>
      </c>
      <c r="C30738" s="2">
        <v>26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31213</v>
      </c>
      <c r="C30739" s="2">
        <v>27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31214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31215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31216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31217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31218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31219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31220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31221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31222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31223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31224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31225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31226</v>
      </c>
      <c r="C30752" s="2">
        <v>52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31227</v>
      </c>
      <c r="C30753" s="2">
        <v>47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31228</v>
      </c>
      <c r="C30754" s="2">
        <v>34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31229</v>
      </c>
      <c r="C30755" s="2">
        <v>35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31230</v>
      </c>
      <c r="C30756" s="2">
        <v>34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31231</v>
      </c>
      <c r="C30757" s="2">
        <v>33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31232</v>
      </c>
      <c r="C30758" s="2">
        <v>32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31233</v>
      </c>
      <c r="C30759" s="2">
        <v>32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31234</v>
      </c>
      <c r="C30760" s="2">
        <v>40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31235</v>
      </c>
      <c r="C30761" s="2">
        <v>40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31236</v>
      </c>
      <c r="C30762" s="2">
        <v>42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31237</v>
      </c>
      <c r="C30763" s="2">
        <v>37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31238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31239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31240</v>
      </c>
      <c r="C30766" s="2">
        <v>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31241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31242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31243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31244</v>
      </c>
      <c r="C30770" s="2">
        <v>31</v>
      </c>
      <c r="D30770" s="2" t="s">
        <v>477</v>
      </c>
      <c r="E30770" s="2"/>
      <c r="F30770" s="2"/>
      <c r="G30770" s="2"/>
      <c r="H30770" s="2"/>
    </row>
    <row r="30771" spans="2:8">
      <c r="B30771" s="2" t="s">
        <v>31245</v>
      </c>
      <c r="C30771" s="2">
        <v>32</v>
      </c>
      <c r="D30771" s="2" t="s">
        <v>477</v>
      </c>
      <c r="E30771" s="2"/>
      <c r="F30771" s="2"/>
      <c r="G30771" s="2"/>
      <c r="H30771" s="2"/>
    </row>
    <row r="30772" spans="2:8">
      <c r="B30772" s="2" t="s">
        <v>31246</v>
      </c>
      <c r="C30772" s="2">
        <v>31</v>
      </c>
      <c r="D30772" s="2" t="s">
        <v>477</v>
      </c>
      <c r="E30772" s="2"/>
      <c r="F30772" s="2"/>
      <c r="G30772" s="2"/>
      <c r="H30772" s="2"/>
    </row>
    <row r="30773" spans="2:8">
      <c r="B30773" s="2" t="s">
        <v>31247</v>
      </c>
      <c r="C30773" s="2">
        <v>31</v>
      </c>
      <c r="D30773" s="2" t="s">
        <v>477</v>
      </c>
      <c r="E30773" s="2"/>
      <c r="F30773" s="2"/>
      <c r="G30773" s="2"/>
      <c r="H30773" s="2"/>
    </row>
    <row r="30774" spans="2:8">
      <c r="B30774" s="2" t="s">
        <v>31248</v>
      </c>
      <c r="C30774" s="2">
        <v>31</v>
      </c>
      <c r="D30774" s="2" t="s">
        <v>477</v>
      </c>
      <c r="E30774" s="2"/>
      <c r="F30774" s="2"/>
      <c r="G30774" s="2"/>
      <c r="H30774" s="2"/>
    </row>
    <row r="30775" spans="2:8">
      <c r="B30775" s="2" t="s">
        <v>31249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31250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31251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31252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31253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31254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31255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31256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31257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31258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31259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31260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31261</v>
      </c>
      <c r="C30787" s="2">
        <v>33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31262</v>
      </c>
      <c r="C30788" s="2">
        <v>33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31263</v>
      </c>
      <c r="C30789" s="2">
        <v>34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31264</v>
      </c>
      <c r="C30790" s="2">
        <v>33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31265</v>
      </c>
      <c r="C30791" s="2">
        <v>41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31266</v>
      </c>
      <c r="C30792" s="2">
        <v>43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31267</v>
      </c>
      <c r="C30793" s="2">
        <v>44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31268</v>
      </c>
      <c r="C30794" s="2">
        <v>43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31269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31270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31271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31272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31273</v>
      </c>
      <c r="C30799" s="2">
        <v>30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31274</v>
      </c>
      <c r="C30800" s="2">
        <v>31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31275</v>
      </c>
      <c r="C30801" s="2">
        <v>32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31276</v>
      </c>
      <c r="C30802" s="2">
        <v>31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31277</v>
      </c>
      <c r="C30803" s="2">
        <v>31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31278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31279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31280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31281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31282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31283</v>
      </c>
      <c r="C30809" s="2">
        <v>23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31284</v>
      </c>
      <c r="C30810" s="2">
        <v>27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31285</v>
      </c>
      <c r="C30811" s="2">
        <v>24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31286</v>
      </c>
      <c r="C30812" s="2">
        <v>21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31287</v>
      </c>
      <c r="C30813" s="2">
        <v>10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31288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31289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31290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31291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31292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31293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31294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31295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31296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31297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31298</v>
      </c>
      <c r="C30824" s="2">
        <v>14</v>
      </c>
      <c r="D30824" s="2" t="s">
        <v>477</v>
      </c>
      <c r="E30824" s="2"/>
      <c r="F30824" s="2"/>
      <c r="G30824" s="2"/>
      <c r="H30824" s="2"/>
    </row>
    <row r="30825" spans="2:8">
      <c r="B30825" s="2" t="s">
        <v>31299</v>
      </c>
      <c r="C30825" s="2">
        <v>14</v>
      </c>
      <c r="D30825" s="2" t="s">
        <v>477</v>
      </c>
      <c r="E30825" s="2"/>
      <c r="F30825" s="2"/>
      <c r="G30825" s="2"/>
      <c r="H30825" s="2"/>
    </row>
    <row r="30826" spans="2:8">
      <c r="B30826" s="2" t="s">
        <v>31300</v>
      </c>
      <c r="C30826" s="2">
        <v>18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31301</v>
      </c>
      <c r="C30827" s="2">
        <v>22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31302</v>
      </c>
      <c r="C30828" s="2">
        <v>23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31303</v>
      </c>
      <c r="C30829" s="2">
        <v>22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31304</v>
      </c>
      <c r="C30830" s="2">
        <v>21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31305</v>
      </c>
      <c r="C30831" s="2">
        <v>20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31306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31307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31308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31309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31310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31311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31312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31313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31314</v>
      </c>
      <c r="C30840" s="2">
        <v>37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31315</v>
      </c>
      <c r="C30841" s="2">
        <v>37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31316</v>
      </c>
      <c r="C30842" s="2">
        <v>37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31317</v>
      </c>
      <c r="C30843" s="2">
        <v>36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31318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31319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31320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31321</v>
      </c>
      <c r="C30847" s="2">
        <v>32</v>
      </c>
      <c r="D30847" s="2" t="s">
        <v>477</v>
      </c>
      <c r="E30847" s="2"/>
      <c r="F30847" s="2"/>
      <c r="G30847" s="2"/>
      <c r="H30847" s="2"/>
    </row>
    <row r="30848" spans="2:8">
      <c r="B30848" s="2" t="s">
        <v>31322</v>
      </c>
      <c r="C30848" s="2">
        <v>36</v>
      </c>
      <c r="D30848" s="2" t="s">
        <v>477</v>
      </c>
      <c r="E30848" s="2"/>
      <c r="F30848" s="2"/>
      <c r="G30848" s="2"/>
      <c r="H30848" s="2"/>
    </row>
    <row r="30849" spans="2:8">
      <c r="B30849" s="2" t="s">
        <v>31323</v>
      </c>
      <c r="C30849" s="2">
        <v>17</v>
      </c>
      <c r="D30849" s="2" t="s">
        <v>477</v>
      </c>
      <c r="E30849" s="2"/>
      <c r="F30849" s="2"/>
      <c r="G30849" s="2"/>
      <c r="H30849" s="2"/>
    </row>
    <row r="30850" spans="2:8">
      <c r="B30850" s="2" t="s">
        <v>31324</v>
      </c>
      <c r="C30850" s="2">
        <v>15</v>
      </c>
      <c r="D30850" s="2" t="s">
        <v>477</v>
      </c>
      <c r="E30850" s="2"/>
      <c r="F30850" s="2"/>
      <c r="G30850" s="2"/>
      <c r="H30850" s="2"/>
    </row>
    <row r="30851" spans="2:8">
      <c r="B30851" s="2" t="s">
        <v>31325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31326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31327</v>
      </c>
      <c r="C30853" s="2">
        <v>27</v>
      </c>
      <c r="D30853" s="2" t="s">
        <v>477</v>
      </c>
      <c r="E30853" s="2"/>
      <c r="F30853" s="2"/>
      <c r="G30853" s="2"/>
      <c r="H30853" s="2"/>
    </row>
    <row r="30854" spans="2:8">
      <c r="B30854" s="2" t="s">
        <v>31328</v>
      </c>
      <c r="C30854" s="2">
        <v>28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31329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31330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31331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31332</v>
      </c>
      <c r="C30858" s="2">
        <v>37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31333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31334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31335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31336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31337</v>
      </c>
      <c r="C30863" s="2">
        <v>39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31338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31339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31340</v>
      </c>
      <c r="C30866" s="2">
        <v>14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31341</v>
      </c>
      <c r="C30867" s="2">
        <v>13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31342</v>
      </c>
      <c r="C30868" s="2">
        <v>15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31343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31344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31345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31346</v>
      </c>
      <c r="C30872" s="2">
        <v>15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31347</v>
      </c>
      <c r="C30873" s="2">
        <v>10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31348</v>
      </c>
      <c r="C30874" s="2">
        <v>13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31349</v>
      </c>
      <c r="C30875" s="2">
        <v>15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31350</v>
      </c>
      <c r="C30876" s="2">
        <v>16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31351</v>
      </c>
      <c r="C30877" s="2">
        <v>17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31352</v>
      </c>
      <c r="C30878" s="2">
        <v>17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31353</v>
      </c>
      <c r="C30879" s="2">
        <v>19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31354</v>
      </c>
      <c r="C30880" s="2">
        <v>10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31355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31356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31357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31358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31359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31360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31361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31362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31363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31364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31365</v>
      </c>
      <c r="C30891" s="2">
        <v>24</v>
      </c>
      <c r="D30891" s="2" t="s">
        <v>477</v>
      </c>
      <c r="E30891" s="2"/>
      <c r="F30891" s="2"/>
      <c r="G30891" s="2"/>
      <c r="H30891" s="2"/>
    </row>
    <row r="30892" spans="2:8">
      <c r="B30892" s="2" t="s">
        <v>31366</v>
      </c>
      <c r="C30892" s="2">
        <v>26</v>
      </c>
      <c r="D30892" s="2" t="s">
        <v>477</v>
      </c>
      <c r="E30892" s="2"/>
      <c r="F30892" s="2"/>
      <c r="G30892" s="2"/>
      <c r="H30892" s="2"/>
    </row>
    <row r="30893" spans="2:8">
      <c r="B30893" s="2" t="s">
        <v>31367</v>
      </c>
      <c r="C30893" s="2">
        <v>26</v>
      </c>
      <c r="D30893" s="2" t="s">
        <v>477</v>
      </c>
      <c r="E30893" s="2"/>
      <c r="F30893" s="2"/>
      <c r="G30893" s="2"/>
      <c r="H30893" s="2"/>
    </row>
    <row r="30894" spans="2:8">
      <c r="B30894" s="2" t="s">
        <v>31368</v>
      </c>
      <c r="C30894" s="2">
        <v>25</v>
      </c>
      <c r="D30894" s="2" t="s">
        <v>477</v>
      </c>
      <c r="E30894" s="2"/>
      <c r="F30894" s="2"/>
      <c r="G30894" s="2"/>
      <c r="H30894" s="2"/>
    </row>
    <row r="30895" spans="2:8">
      <c r="B30895" s="2" t="s">
        <v>31369</v>
      </c>
      <c r="C30895" s="2">
        <v>24</v>
      </c>
      <c r="D30895" s="2" t="s">
        <v>477</v>
      </c>
      <c r="E30895" s="2"/>
      <c r="F30895" s="2"/>
      <c r="G30895" s="2"/>
      <c r="H30895" s="2"/>
    </row>
    <row r="30896" spans="2:8">
      <c r="B30896" s="2" t="s">
        <v>31370</v>
      </c>
      <c r="C30896" s="2">
        <v>23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31371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31372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31373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31374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31375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31376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31377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31378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31379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31380</v>
      </c>
      <c r="C30906" s="2">
        <v>12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31381</v>
      </c>
      <c r="C30907" s="2">
        <v>12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31382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31383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31384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31385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31386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31387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31388</v>
      </c>
      <c r="C30914" s="2">
        <v>20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31389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31390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31391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31392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31393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31394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31395</v>
      </c>
      <c r="C30921" s="2">
        <v>35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31396</v>
      </c>
      <c r="C30922" s="2">
        <v>38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31397</v>
      </c>
      <c r="C30923" s="2">
        <v>39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31398</v>
      </c>
      <c r="C30924" s="2">
        <v>39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31399</v>
      </c>
      <c r="C30925" s="2">
        <v>39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31400</v>
      </c>
      <c r="C30926" s="2">
        <v>37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31401</v>
      </c>
      <c r="C30927" s="2">
        <v>12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31402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31403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31404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31405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31406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31407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31408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31409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31410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31411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31412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31413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31414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31415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31416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31417</v>
      </c>
      <c r="C30943" s="2">
        <v>12</v>
      </c>
      <c r="D30943" s="2" t="s">
        <v>477</v>
      </c>
      <c r="E30943" s="2"/>
      <c r="F30943" s="2"/>
      <c r="G30943" s="2"/>
      <c r="H30943" s="2"/>
    </row>
    <row r="30944" spans="2:8">
      <c r="B30944" s="2" t="s">
        <v>31418</v>
      </c>
      <c r="C30944" s="2">
        <v>9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31419</v>
      </c>
      <c r="C30945" s="2">
        <v>20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31420</v>
      </c>
      <c r="C30946" s="2">
        <v>26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31421</v>
      </c>
      <c r="C30947" s="2">
        <v>25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31422</v>
      </c>
      <c r="C30948" s="2">
        <v>28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31423</v>
      </c>
      <c r="C30949" s="2">
        <v>27</v>
      </c>
      <c r="D30949" s="2" t="s">
        <v>477</v>
      </c>
      <c r="E30949" s="2"/>
      <c r="F30949" s="2"/>
      <c r="G30949" s="2"/>
      <c r="H30949" s="2"/>
    </row>
    <row r="30950" spans="2:8">
      <c r="B30950" s="2" t="s">
        <v>31424</v>
      </c>
      <c r="C30950" s="2">
        <v>30</v>
      </c>
      <c r="D30950" s="2" t="s">
        <v>477</v>
      </c>
      <c r="E30950" s="2"/>
      <c r="F30950" s="2"/>
      <c r="G30950" s="2"/>
      <c r="H30950" s="2"/>
    </row>
    <row r="30951" spans="2:8">
      <c r="B30951" s="2" t="s">
        <v>31425</v>
      </c>
      <c r="C30951" s="2">
        <v>31</v>
      </c>
      <c r="D30951" s="2" t="s">
        <v>477</v>
      </c>
      <c r="E30951" s="2"/>
      <c r="F30951" s="2"/>
      <c r="G30951" s="2"/>
      <c r="H30951" s="2"/>
    </row>
    <row r="30952" spans="2:8">
      <c r="B30952" s="2" t="s">
        <v>31426</v>
      </c>
      <c r="C30952" s="2">
        <v>31</v>
      </c>
      <c r="D30952" s="2" t="s">
        <v>477</v>
      </c>
      <c r="E30952" s="2"/>
      <c r="F30952" s="2"/>
      <c r="G30952" s="2"/>
      <c r="H30952" s="2"/>
    </row>
    <row r="30953" spans="2:8">
      <c r="B30953" s="2" t="s">
        <v>31427</v>
      </c>
      <c r="C30953" s="2">
        <v>30</v>
      </c>
      <c r="D30953" s="2" t="s">
        <v>477</v>
      </c>
      <c r="E30953" s="2"/>
      <c r="F30953" s="2"/>
      <c r="G30953" s="2"/>
      <c r="H30953" s="2"/>
    </row>
    <row r="30954" spans="2:8">
      <c r="B30954" s="2" t="s">
        <v>31428</v>
      </c>
      <c r="C30954" s="2">
        <v>27</v>
      </c>
      <c r="D30954" s="2" t="s">
        <v>477</v>
      </c>
      <c r="E30954" s="2"/>
      <c r="F30954" s="2"/>
      <c r="G30954" s="2"/>
      <c r="H30954" s="2"/>
    </row>
    <row r="30955" spans="2:8">
      <c r="B30955" s="2" t="s">
        <v>31429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31430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31431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31432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31433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31434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31435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31436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31437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31438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31439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31440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31441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31442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31443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31444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31445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31446</v>
      </c>
      <c r="C30972" s="2">
        <v>14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31447</v>
      </c>
      <c r="C30973" s="2">
        <v>19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31448</v>
      </c>
      <c r="C30974" s="2">
        <v>19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31449</v>
      </c>
      <c r="C30975" s="2">
        <v>18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31450</v>
      </c>
      <c r="C30976" s="2">
        <v>19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31451</v>
      </c>
      <c r="C30977" s="2">
        <v>20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31452</v>
      </c>
      <c r="C30978" s="2">
        <v>21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31453</v>
      </c>
      <c r="C30979" s="2">
        <v>19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31454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31455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31456</v>
      </c>
      <c r="C30982" s="2">
        <v>29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31457</v>
      </c>
      <c r="C30983" s="2">
        <v>31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31458</v>
      </c>
      <c r="C30984" s="2">
        <v>31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31459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31460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31461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31462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31463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31464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31465</v>
      </c>
      <c r="C30991" s="2">
        <v>42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31466</v>
      </c>
      <c r="C30992" s="2">
        <v>41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31467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31468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31469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31470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31471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31472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31473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31474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31475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31476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31477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31478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31479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31480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31481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31482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31483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31484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31485</v>
      </c>
      <c r="C31011" s="2">
        <v>11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31486</v>
      </c>
      <c r="C31012" s="2">
        <v>29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31487</v>
      </c>
      <c r="C31013" s="2">
        <v>31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31488</v>
      </c>
      <c r="C31014" s="2">
        <v>32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31489</v>
      </c>
      <c r="C31015" s="2">
        <v>34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31490</v>
      </c>
      <c r="C31016" s="2">
        <v>34</v>
      </c>
      <c r="D31016" s="2" t="s">
        <v>477</v>
      </c>
      <c r="E31016" s="2"/>
      <c r="F31016" s="2"/>
      <c r="G31016" s="2"/>
      <c r="H31016" s="2"/>
    </row>
    <row r="31017" spans="2:8">
      <c r="B31017" s="2" t="s">
        <v>31491</v>
      </c>
      <c r="C31017" s="2">
        <v>33</v>
      </c>
      <c r="D31017" s="2" t="s">
        <v>477</v>
      </c>
      <c r="E31017" s="2"/>
      <c r="F31017" s="2"/>
      <c r="G31017" s="2"/>
      <c r="H31017" s="2"/>
    </row>
    <row r="31018" spans="2:8">
      <c r="B31018" s="2" t="s">
        <v>31492</v>
      </c>
      <c r="C31018" s="2">
        <v>31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31493</v>
      </c>
      <c r="C31019" s="2">
        <v>36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31494</v>
      </c>
      <c r="C31020" s="2">
        <v>36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31495</v>
      </c>
      <c r="C31021" s="2">
        <v>36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31496</v>
      </c>
      <c r="C31022" s="2">
        <v>38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31497</v>
      </c>
      <c r="C31023" s="2">
        <v>11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31498</v>
      </c>
      <c r="C31024" s="2">
        <v>14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31499</v>
      </c>
      <c r="C31025" s="2">
        <v>29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31500</v>
      </c>
      <c r="C31026" s="2">
        <v>32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31501</v>
      </c>
      <c r="C31027" s="2">
        <v>33</v>
      </c>
      <c r="D31027" s="2" t="s">
        <v>477</v>
      </c>
      <c r="E31027" s="2"/>
      <c r="F31027" s="2"/>
      <c r="G31027" s="2"/>
      <c r="H31027" s="2"/>
    </row>
    <row r="31028" spans="2:8">
      <c r="B31028" s="2" t="s">
        <v>31502</v>
      </c>
      <c r="C31028" s="2">
        <v>33</v>
      </c>
      <c r="D31028" s="2" t="s">
        <v>477</v>
      </c>
      <c r="E31028" s="2"/>
      <c r="F31028" s="2"/>
      <c r="G31028" s="2"/>
      <c r="H31028" s="2"/>
    </row>
    <row r="31029" spans="2:8">
      <c r="B31029" s="2" t="s">
        <v>31503</v>
      </c>
      <c r="C31029" s="2">
        <v>32</v>
      </c>
      <c r="D31029" s="2" t="s">
        <v>477</v>
      </c>
      <c r="E31029" s="2"/>
      <c r="F31029" s="2"/>
      <c r="G31029" s="2"/>
      <c r="H31029" s="2"/>
    </row>
    <row r="31030" spans="2:8">
      <c r="B31030" s="2" t="s">
        <v>31504</v>
      </c>
      <c r="C31030" s="2">
        <v>31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31505</v>
      </c>
      <c r="C31031" s="2">
        <v>31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31506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31507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31508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31509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31510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31511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31512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31513</v>
      </c>
      <c r="C31039" s="2">
        <v>17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31514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31515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31516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31517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31518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31519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31520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31521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31522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31523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31524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31525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31526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31527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31528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31529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31530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31531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31532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31533</v>
      </c>
      <c r="C31059" s="2">
        <v>42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31534</v>
      </c>
      <c r="C31060" s="2">
        <v>43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31535</v>
      </c>
      <c r="C31061" s="2">
        <v>42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31536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31537</v>
      </c>
      <c r="C31063" s="2">
        <v>39</v>
      </c>
      <c r="D31063" s="2" t="s">
        <v>477</v>
      </c>
      <c r="E31063" s="2"/>
      <c r="F31063" s="2"/>
      <c r="G31063" s="2"/>
      <c r="H31063" s="2"/>
    </row>
    <row r="31064" spans="2:8">
      <c r="B31064" s="2" t="s">
        <v>31538</v>
      </c>
      <c r="C31064" s="2">
        <v>40</v>
      </c>
      <c r="D31064" s="2" t="s">
        <v>477</v>
      </c>
      <c r="E31064" s="2"/>
      <c r="F31064" s="2"/>
      <c r="G31064" s="2"/>
      <c r="H31064" s="2"/>
    </row>
    <row r="31065" spans="2:8">
      <c r="B31065" s="2" t="s">
        <v>31539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31540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31541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31542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31543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31544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31545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31546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31547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31548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31549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31550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31551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31552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31553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31554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31555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31556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31557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31558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31559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31560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31561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31562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31563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31564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31565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31566</v>
      </c>
      <c r="C31092" s="2">
        <v>31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31567</v>
      </c>
      <c r="C31093" s="2">
        <v>33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31568</v>
      </c>
      <c r="C31094" s="2">
        <v>35</v>
      </c>
      <c r="D31094" s="2" t="s">
        <v>477</v>
      </c>
      <c r="E31094" s="2"/>
      <c r="F31094" s="2"/>
      <c r="G31094" s="2"/>
      <c r="H31094" s="2"/>
    </row>
    <row r="31095" spans="2:8">
      <c r="B31095" s="2" t="s">
        <v>31569</v>
      </c>
      <c r="C31095" s="2">
        <v>36</v>
      </c>
      <c r="D31095" s="2" t="s">
        <v>477</v>
      </c>
      <c r="E31095" s="2"/>
      <c r="F31095" s="2"/>
      <c r="G31095" s="2"/>
      <c r="H31095" s="2"/>
    </row>
    <row r="31096" spans="2:8">
      <c r="B31096" s="2" t="s">
        <v>31570</v>
      </c>
      <c r="C31096" s="2">
        <v>38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31571</v>
      </c>
      <c r="C31097" s="2">
        <v>39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31572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31573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31574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31575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31576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31577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31578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31579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31580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31581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31582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31583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31584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31585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31586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31587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31588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31589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31590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31591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31592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31593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31594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31595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31596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31597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31598</v>
      </c>
      <c r="C31124" s="2">
        <v>27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31599</v>
      </c>
      <c r="C31125" s="2">
        <v>29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31600</v>
      </c>
      <c r="C31126" s="2">
        <v>30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31601</v>
      </c>
      <c r="C31127" s="2">
        <v>27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31602</v>
      </c>
      <c r="C31128" s="2">
        <v>25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31603</v>
      </c>
      <c r="C31129" s="2">
        <v>23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31604</v>
      </c>
      <c r="C31130" s="2">
        <v>15</v>
      </c>
      <c r="D31130" s="2" t="s">
        <v>477</v>
      </c>
      <c r="E31130" s="2"/>
      <c r="F31130" s="2"/>
      <c r="G31130" s="2"/>
      <c r="H31130" s="2"/>
    </row>
    <row r="31131" spans="2:8">
      <c r="B31131" s="2" t="s">
        <v>31605</v>
      </c>
      <c r="C31131" s="2">
        <v>19</v>
      </c>
      <c r="D31131" s="2" t="s">
        <v>477</v>
      </c>
      <c r="E31131" s="2"/>
      <c r="F31131" s="2"/>
      <c r="G31131" s="2"/>
      <c r="H31131" s="2"/>
    </row>
    <row r="31132" spans="2:8">
      <c r="B31132" s="2" t="s">
        <v>31606</v>
      </c>
      <c r="C31132" s="2">
        <v>25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31607</v>
      </c>
      <c r="C31133" s="2">
        <v>31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31608</v>
      </c>
      <c r="C31134" s="2">
        <v>33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31609</v>
      </c>
      <c r="C31135" s="2">
        <v>33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31610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31611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31612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31613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31614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31615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31616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31617</v>
      </c>
      <c r="C31143" s="2">
        <v>40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31618</v>
      </c>
      <c r="C31144" s="2">
        <v>39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31619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31620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31621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31622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31623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31624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31625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31626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31627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31628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31629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31630</v>
      </c>
      <c r="C31156" s="2">
        <v>19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31631</v>
      </c>
      <c r="C31157" s="2">
        <v>27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31632</v>
      </c>
      <c r="C31158" s="2">
        <v>30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31633</v>
      </c>
      <c r="C31159" s="2">
        <v>32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31634</v>
      </c>
      <c r="C31160" s="2">
        <v>33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31635</v>
      </c>
      <c r="C31161" s="2">
        <v>36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31636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31637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31638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31639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31640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31641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31642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31643</v>
      </c>
      <c r="C31169" s="2">
        <v>41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31644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31645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31646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31647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31648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31649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31650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31651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31652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31653</v>
      </c>
      <c r="C31179" s="2">
        <v>18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31654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31655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31656</v>
      </c>
      <c r="C31182" s="2">
        <v>15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31657</v>
      </c>
      <c r="C31183" s="2">
        <v>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31658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31659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31660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31661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31662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31663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31664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31665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31666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31667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31668</v>
      </c>
      <c r="C31194" s="2">
        <v>28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31669</v>
      </c>
      <c r="C31195" s="2">
        <v>30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31670</v>
      </c>
      <c r="C31196" s="2">
        <v>31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31671</v>
      </c>
      <c r="C31197" s="2">
        <v>32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31672</v>
      </c>
      <c r="C31198" s="2">
        <v>31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31673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31674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31675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31676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31677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31678</v>
      </c>
      <c r="C31204" s="2">
        <v>14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31679</v>
      </c>
      <c r="C31205" s="2">
        <v>14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31680</v>
      </c>
      <c r="C31206" s="2">
        <v>18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31681</v>
      </c>
      <c r="C31207" s="2">
        <v>19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31682</v>
      </c>
      <c r="C31208" s="2">
        <v>19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31683</v>
      </c>
      <c r="C31209" s="2">
        <v>19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31684</v>
      </c>
      <c r="C31210" s="2">
        <v>21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31685</v>
      </c>
      <c r="C31211" s="2">
        <v>25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31686</v>
      </c>
      <c r="C31212" s="2">
        <v>23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31687</v>
      </c>
      <c r="C31213" s="2">
        <v>21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31688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31689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31690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31691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31692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31693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31694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31695</v>
      </c>
      <c r="C31221" s="2">
        <v>18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31696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31697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31698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31699</v>
      </c>
      <c r="C31225" s="2">
        <v>15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31700</v>
      </c>
      <c r="C31226" s="2">
        <v>14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31701</v>
      </c>
      <c r="C31227" s="2">
        <v>17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31702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31703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31704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31705</v>
      </c>
      <c r="C31231" s="2">
        <v>14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31706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31707</v>
      </c>
      <c r="C31233" s="2">
        <v>10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31708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31709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31710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31711</v>
      </c>
      <c r="C31237" s="2">
        <v>18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31712</v>
      </c>
      <c r="C31238" s="2">
        <v>20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31713</v>
      </c>
      <c r="C31239" s="2">
        <v>21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31714</v>
      </c>
      <c r="C31240" s="2">
        <v>20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31715</v>
      </c>
      <c r="C31241" s="2">
        <v>19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31716</v>
      </c>
      <c r="C31242" s="2">
        <v>14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31717</v>
      </c>
      <c r="C31243" s="2">
        <v>34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31718</v>
      </c>
      <c r="C31244" s="2">
        <v>36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31719</v>
      </c>
      <c r="C31245" s="2">
        <v>38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31720</v>
      </c>
      <c r="C31246" s="2">
        <v>38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31721</v>
      </c>
      <c r="C31247" s="2">
        <v>34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31722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31723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31724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31725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31726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31727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31728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31729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31730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31731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31732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31733</v>
      </c>
      <c r="C31259" s="2">
        <v>39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31734</v>
      </c>
      <c r="C31260" s="2">
        <v>40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31735</v>
      </c>
      <c r="C31261" s="2">
        <v>38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31736</v>
      </c>
      <c r="C31262" s="2">
        <v>32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31737</v>
      </c>
      <c r="C31263" s="2">
        <v>33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31738</v>
      </c>
      <c r="C31264" s="2">
        <v>34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31739</v>
      </c>
      <c r="C31265" s="2">
        <v>33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31740</v>
      </c>
      <c r="C31266" s="2">
        <v>32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31741</v>
      </c>
      <c r="C31267" s="2">
        <v>32</v>
      </c>
      <c r="D31267" s="2" t="s">
        <v>477</v>
      </c>
      <c r="E31267" s="2"/>
      <c r="F31267" s="2"/>
      <c r="G31267" s="2"/>
      <c r="H31267" s="2"/>
    </row>
    <row r="31268" spans="2:8">
      <c r="B31268" s="2" t="s">
        <v>31742</v>
      </c>
      <c r="C31268" s="2">
        <v>31</v>
      </c>
      <c r="D31268" s="2" t="s">
        <v>477</v>
      </c>
      <c r="E31268" s="2"/>
      <c r="F31268" s="2"/>
      <c r="G31268" s="2"/>
      <c r="H31268" s="2"/>
    </row>
    <row r="31269" spans="2:8">
      <c r="B31269" s="2" t="s">
        <v>31743</v>
      </c>
      <c r="C31269" s="2">
        <v>31</v>
      </c>
      <c r="D31269" s="2" t="s">
        <v>477</v>
      </c>
      <c r="E31269" s="2"/>
      <c r="F31269" s="2"/>
      <c r="G31269" s="2"/>
      <c r="H31269" s="2"/>
    </row>
    <row r="31270" spans="2:8">
      <c r="B31270" s="2" t="s">
        <v>31744</v>
      </c>
      <c r="C31270" s="2">
        <v>31</v>
      </c>
      <c r="D31270" s="2" t="s">
        <v>477</v>
      </c>
      <c r="E31270" s="2"/>
      <c r="F31270" s="2"/>
      <c r="G31270" s="2"/>
      <c r="H31270" s="2"/>
    </row>
    <row r="31271" spans="2:8">
      <c r="B31271" s="2" t="s">
        <v>31745</v>
      </c>
      <c r="C31271" s="2">
        <v>30</v>
      </c>
      <c r="D31271" s="2" t="s">
        <v>477</v>
      </c>
      <c r="E31271" s="2"/>
      <c r="F31271" s="2"/>
      <c r="G31271" s="2"/>
      <c r="H31271" s="2"/>
    </row>
    <row r="31272" spans="2:8">
      <c r="B31272" s="2" t="s">
        <v>31746</v>
      </c>
      <c r="C31272" s="2">
        <v>37</v>
      </c>
      <c r="D31272" s="2" t="s">
        <v>477</v>
      </c>
      <c r="E31272" s="2"/>
      <c r="F31272" s="2"/>
      <c r="G31272" s="2"/>
      <c r="H31272" s="2"/>
    </row>
    <row r="31273" spans="2:8">
      <c r="B31273" s="2" t="s">
        <v>31747</v>
      </c>
      <c r="C31273" s="2">
        <v>40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31748</v>
      </c>
      <c r="C31274" s="2">
        <v>41</v>
      </c>
      <c r="D31274" s="2" t="s">
        <v>477</v>
      </c>
      <c r="E31274" s="2"/>
      <c r="F31274" s="2"/>
      <c r="G31274" s="2"/>
      <c r="H31274" s="2"/>
    </row>
    <row r="31275" spans="2:8">
      <c r="B31275" s="2" t="s">
        <v>31749</v>
      </c>
      <c r="C31275" s="2">
        <v>40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31750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31751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31752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31753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31754</v>
      </c>
      <c r="C31280" s="2">
        <v>43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31755</v>
      </c>
      <c r="C31281" s="2">
        <v>45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31756</v>
      </c>
      <c r="C31282" s="2">
        <v>44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31757</v>
      </c>
      <c r="C31283" s="2">
        <v>29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31758</v>
      </c>
      <c r="C31284" s="2">
        <v>29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31759</v>
      </c>
      <c r="C31285" s="2">
        <v>29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31760</v>
      </c>
      <c r="C31286" s="2">
        <v>32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31761</v>
      </c>
      <c r="C31287" s="2">
        <v>16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31762</v>
      </c>
      <c r="C31288" s="2">
        <v>15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31763</v>
      </c>
      <c r="C31289" s="2">
        <v>45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31764</v>
      </c>
      <c r="C31290" s="2">
        <v>46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31765</v>
      </c>
      <c r="C31291" s="2">
        <v>45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31766</v>
      </c>
      <c r="C31292" s="2">
        <v>44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31767</v>
      </c>
      <c r="C31293" s="2">
        <v>42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31768</v>
      </c>
      <c r="C31294" s="2">
        <v>29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31769</v>
      </c>
      <c r="C31295" s="2">
        <v>29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31770</v>
      </c>
      <c r="C31296" s="2">
        <v>29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31771</v>
      </c>
      <c r="C31297" s="2">
        <v>28</v>
      </c>
      <c r="D31297" s="2" t="s">
        <v>477</v>
      </c>
      <c r="E31297" s="2"/>
      <c r="F31297" s="2"/>
      <c r="G31297" s="2"/>
      <c r="H31297" s="2"/>
    </row>
    <row r="31298" spans="2:8">
      <c r="B31298" s="2" t="s">
        <v>31772</v>
      </c>
      <c r="C31298" s="2">
        <v>28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31773</v>
      </c>
      <c r="C31299" s="2">
        <v>37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31774</v>
      </c>
      <c r="C31300" s="2">
        <v>37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31775</v>
      </c>
      <c r="C31301" s="2">
        <v>36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31776</v>
      </c>
      <c r="C31302" s="2">
        <v>35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31777</v>
      </c>
      <c r="C31303" s="2">
        <v>32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31778</v>
      </c>
      <c r="C31304" s="2">
        <v>31</v>
      </c>
      <c r="D31304" s="2" t="s">
        <v>477</v>
      </c>
      <c r="E31304" s="2"/>
      <c r="F31304" s="2"/>
      <c r="G31304" s="2"/>
      <c r="H31304" s="2"/>
    </row>
    <row r="31305" spans="2:8">
      <c r="B31305" s="2" t="s">
        <v>31779</v>
      </c>
      <c r="C31305" s="2">
        <v>30</v>
      </c>
      <c r="D31305" s="2" t="s">
        <v>477</v>
      </c>
      <c r="E31305" s="2"/>
      <c r="F31305" s="2"/>
      <c r="G31305" s="2"/>
      <c r="H31305" s="2"/>
    </row>
    <row r="31306" spans="2:8">
      <c r="B31306" s="2" t="s">
        <v>31780</v>
      </c>
      <c r="C31306" s="2">
        <v>27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31781</v>
      </c>
      <c r="C31307" s="2">
        <v>26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31782</v>
      </c>
      <c r="C31308" s="2">
        <v>27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31783</v>
      </c>
      <c r="C31309" s="2">
        <v>27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31784</v>
      </c>
      <c r="C31310" s="2">
        <v>27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31785</v>
      </c>
      <c r="C31311" s="2">
        <v>27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31786</v>
      </c>
      <c r="C31312" s="2">
        <v>27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31787</v>
      </c>
      <c r="C31313" s="2">
        <v>26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31788</v>
      </c>
      <c r="C31314" s="2">
        <v>36</v>
      </c>
      <c r="D31314" s="2" t="s">
        <v>477</v>
      </c>
      <c r="E31314" s="2"/>
      <c r="F31314" s="2"/>
      <c r="G31314" s="2"/>
      <c r="H31314" s="2"/>
    </row>
    <row r="31315" spans="2:8">
      <c r="B31315" s="2" t="s">
        <v>31789</v>
      </c>
      <c r="C31315" s="2">
        <v>39</v>
      </c>
      <c r="D31315" s="2" t="s">
        <v>477</v>
      </c>
      <c r="E31315" s="2"/>
      <c r="F31315" s="2"/>
      <c r="G31315" s="2"/>
      <c r="H31315" s="2"/>
    </row>
    <row r="31316" spans="2:8">
      <c r="B31316" s="2" t="s">
        <v>31790</v>
      </c>
      <c r="C31316" s="2">
        <v>38</v>
      </c>
      <c r="D31316" s="2" t="s">
        <v>477</v>
      </c>
      <c r="E31316" s="2"/>
      <c r="F31316" s="2"/>
      <c r="G31316" s="2"/>
      <c r="H31316" s="2"/>
    </row>
    <row r="31317" spans="2:8">
      <c r="B31317" s="2" t="s">
        <v>31791</v>
      </c>
      <c r="C31317" s="2">
        <v>38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31792</v>
      </c>
      <c r="C31318" s="2">
        <v>36</v>
      </c>
      <c r="D31318" s="2" t="s">
        <v>477</v>
      </c>
      <c r="E31318" s="2"/>
      <c r="F31318" s="2"/>
      <c r="G31318" s="2"/>
      <c r="H31318" s="2"/>
    </row>
    <row r="31319" spans="2:8">
      <c r="B31319" s="2" t="s">
        <v>31793</v>
      </c>
      <c r="C31319" s="2">
        <v>34</v>
      </c>
      <c r="D31319" s="2" t="s">
        <v>477</v>
      </c>
      <c r="E31319" s="2"/>
      <c r="F31319" s="2"/>
      <c r="G31319" s="2"/>
      <c r="H31319" s="2"/>
    </row>
    <row r="31320" spans="2:8">
      <c r="B31320" s="2" t="s">
        <v>31794</v>
      </c>
      <c r="C31320" s="2">
        <v>35</v>
      </c>
      <c r="D31320" s="2" t="s">
        <v>477</v>
      </c>
      <c r="E31320" s="2"/>
      <c r="F31320" s="2"/>
      <c r="G31320" s="2"/>
      <c r="H31320" s="2"/>
    </row>
    <row r="31321" spans="2:8">
      <c r="B31321" s="2" t="s">
        <v>31795</v>
      </c>
      <c r="C31321" s="2">
        <v>35</v>
      </c>
      <c r="D31321" s="2" t="s">
        <v>477</v>
      </c>
      <c r="E31321" s="2"/>
      <c r="F31321" s="2"/>
      <c r="G31321" s="2"/>
      <c r="H31321" s="2"/>
    </row>
    <row r="31322" spans="2:8">
      <c r="B31322" s="2" t="s">
        <v>31796</v>
      </c>
      <c r="C31322" s="2">
        <v>37</v>
      </c>
      <c r="D31322" s="2" t="s">
        <v>477</v>
      </c>
      <c r="E31322" s="2"/>
      <c r="F31322" s="2"/>
      <c r="G31322" s="2"/>
      <c r="H31322" s="2"/>
    </row>
    <row r="31323" spans="2:8">
      <c r="B31323" s="2" t="s">
        <v>31797</v>
      </c>
      <c r="C31323" s="2">
        <v>39</v>
      </c>
      <c r="D31323" s="2" t="s">
        <v>477</v>
      </c>
      <c r="E31323" s="2"/>
      <c r="F31323" s="2"/>
      <c r="G31323" s="2"/>
      <c r="H31323" s="2"/>
    </row>
    <row r="31324" spans="2:8">
      <c r="B31324" s="2" t="s">
        <v>31798</v>
      </c>
      <c r="C31324" s="2">
        <v>39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31799</v>
      </c>
      <c r="C31325" s="2">
        <v>38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31800</v>
      </c>
      <c r="C31326" s="2">
        <v>36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31801</v>
      </c>
      <c r="C31327" s="2">
        <v>7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31802</v>
      </c>
      <c r="C31328" s="2">
        <v>14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31803</v>
      </c>
      <c r="C31329" s="2">
        <v>30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31804</v>
      </c>
      <c r="C31330" s="2">
        <v>34</v>
      </c>
      <c r="D31330" s="2" t="s">
        <v>477</v>
      </c>
      <c r="E31330" s="2"/>
      <c r="F31330" s="2"/>
      <c r="G31330" s="2"/>
      <c r="H31330" s="2"/>
    </row>
    <row r="31331" spans="2:8">
      <c r="B31331" s="2" t="s">
        <v>31805</v>
      </c>
      <c r="C31331" s="2">
        <v>35</v>
      </c>
      <c r="D31331" s="2" t="s">
        <v>477</v>
      </c>
      <c r="E31331" s="2"/>
      <c r="F31331" s="2"/>
      <c r="G31331" s="2"/>
      <c r="H31331" s="2"/>
    </row>
    <row r="31332" spans="2:8">
      <c r="B31332" s="2" t="s">
        <v>31806</v>
      </c>
      <c r="C31332" s="2">
        <v>35</v>
      </c>
      <c r="D31332" s="2" t="s">
        <v>477</v>
      </c>
      <c r="E31332" s="2"/>
      <c r="F31332" s="2"/>
      <c r="G31332" s="2"/>
      <c r="H31332" s="2"/>
    </row>
    <row r="31333" spans="2:8">
      <c r="B31333" s="2" t="s">
        <v>31807</v>
      </c>
      <c r="C31333" s="2">
        <v>36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31808</v>
      </c>
      <c r="C31334" s="2">
        <v>36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31809</v>
      </c>
      <c r="C31335" s="2">
        <v>19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31810</v>
      </c>
      <c r="C31336" s="2">
        <v>19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31811</v>
      </c>
      <c r="C31337" s="2">
        <v>19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31812</v>
      </c>
      <c r="C31338" s="2">
        <v>19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31813</v>
      </c>
      <c r="C31339" s="2">
        <v>33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31814</v>
      </c>
      <c r="C31340" s="2">
        <v>35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31815</v>
      </c>
      <c r="C31341" s="2">
        <v>35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31816</v>
      </c>
      <c r="C31342" s="2">
        <v>33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31817</v>
      </c>
      <c r="C31343" s="2">
        <v>32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31818</v>
      </c>
      <c r="C31344" s="2">
        <v>31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31819</v>
      </c>
      <c r="C31345" s="2">
        <v>32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31820</v>
      </c>
      <c r="C31346" s="2">
        <v>34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31821</v>
      </c>
      <c r="C31347" s="2">
        <v>33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31822</v>
      </c>
      <c r="C31348" s="2">
        <v>30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31823</v>
      </c>
      <c r="C31349" s="2">
        <v>29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31824</v>
      </c>
      <c r="C31350" s="2">
        <v>30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31825</v>
      </c>
      <c r="C31351" s="2">
        <v>32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31826</v>
      </c>
      <c r="C31352" s="2">
        <v>33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31827</v>
      </c>
      <c r="C31353" s="2">
        <v>33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31828</v>
      </c>
      <c r="C31354" s="2">
        <v>33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31829</v>
      </c>
      <c r="C31355" s="2">
        <v>32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31830</v>
      </c>
      <c r="C31356" s="2">
        <v>34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31831</v>
      </c>
      <c r="C31357" s="2">
        <v>35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31832</v>
      </c>
      <c r="C31358" s="2">
        <v>36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31833</v>
      </c>
      <c r="C31359" s="2">
        <v>37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31834</v>
      </c>
      <c r="C31360" s="2">
        <v>31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31835</v>
      </c>
      <c r="C31361" s="2">
        <v>33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31836</v>
      </c>
      <c r="C31362" s="2">
        <v>34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31837</v>
      </c>
      <c r="C31363" s="2">
        <v>34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31838</v>
      </c>
      <c r="C31364" s="2">
        <v>34</v>
      </c>
      <c r="D31364" s="2" t="s">
        <v>477</v>
      </c>
      <c r="E31364" s="2"/>
      <c r="F31364" s="2"/>
      <c r="G31364" s="2"/>
      <c r="H31364" s="2"/>
    </row>
    <row r="31365" spans="2:8">
      <c r="B31365" s="2" t="s">
        <v>31839</v>
      </c>
      <c r="C31365" s="2">
        <v>33</v>
      </c>
      <c r="D31365" s="2" t="s">
        <v>477</v>
      </c>
      <c r="E31365" s="2"/>
      <c r="F31365" s="2"/>
      <c r="G31365" s="2"/>
      <c r="H31365" s="2"/>
    </row>
    <row r="31366" spans="2:8">
      <c r="B31366" s="2" t="s">
        <v>31840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31841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31842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31843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31844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31845</v>
      </c>
      <c r="C31371" s="2">
        <v>20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31846</v>
      </c>
      <c r="C31372" s="2">
        <v>27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31847</v>
      </c>
      <c r="C31373" s="2">
        <v>31</v>
      </c>
      <c r="D31373" s="2" t="s">
        <v>477</v>
      </c>
      <c r="E31373" s="2"/>
      <c r="F31373" s="2"/>
      <c r="G31373" s="2"/>
      <c r="H31373" s="2"/>
    </row>
    <row r="31374" spans="2:8">
      <c r="B31374" s="2" t="s">
        <v>31848</v>
      </c>
      <c r="C31374" s="2">
        <v>33</v>
      </c>
      <c r="D31374" s="2" t="s">
        <v>477</v>
      </c>
      <c r="E31374" s="2"/>
      <c r="F31374" s="2"/>
      <c r="G31374" s="2"/>
      <c r="H31374" s="2"/>
    </row>
    <row r="31375" spans="2:8">
      <c r="B31375" s="2" t="s">
        <v>31849</v>
      </c>
      <c r="C31375" s="2">
        <v>34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31850</v>
      </c>
      <c r="C31376" s="2">
        <v>35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31851</v>
      </c>
      <c r="C31377" s="2">
        <v>35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31852</v>
      </c>
      <c r="C31378" s="2">
        <v>33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31853</v>
      </c>
      <c r="C31379" s="2">
        <v>39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31854</v>
      </c>
      <c r="C31380" s="2">
        <v>41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31855</v>
      </c>
      <c r="C31381" s="2">
        <v>42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31856</v>
      </c>
      <c r="C31382" s="2">
        <v>42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31857</v>
      </c>
      <c r="C31383" s="2">
        <v>41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31858</v>
      </c>
      <c r="C31384" s="2">
        <v>41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31859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31860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31861</v>
      </c>
      <c r="C31387" s="2">
        <v>32</v>
      </c>
      <c r="D31387" s="2" t="s">
        <v>477</v>
      </c>
      <c r="E31387" s="2"/>
      <c r="F31387" s="2"/>
      <c r="G31387" s="2"/>
      <c r="H31387" s="2"/>
    </row>
    <row r="31388" spans="2:8">
      <c r="B31388" s="2" t="s">
        <v>31862</v>
      </c>
      <c r="C31388" s="2">
        <v>33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31863</v>
      </c>
      <c r="C31389" s="2">
        <v>34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31864</v>
      </c>
      <c r="C31390" s="2">
        <v>33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31865</v>
      </c>
      <c r="C31391" s="2">
        <v>33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31866</v>
      </c>
      <c r="C31392" s="2">
        <v>32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31867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31868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31869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31870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31871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31872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31873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31874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31875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31876</v>
      </c>
      <c r="C31402" s="2">
        <v>40</v>
      </c>
      <c r="D31402" s="2" t="s">
        <v>477</v>
      </c>
      <c r="E31402" s="2"/>
      <c r="F31402" s="2"/>
      <c r="G31402" s="2"/>
      <c r="H31402" s="2"/>
    </row>
    <row r="31403" spans="2:8">
      <c r="B31403" s="2" t="s">
        <v>31877</v>
      </c>
      <c r="C31403" s="2">
        <v>42</v>
      </c>
      <c r="D31403" s="2" t="s">
        <v>477</v>
      </c>
      <c r="E31403" s="2"/>
      <c r="F31403" s="2"/>
      <c r="G31403" s="2"/>
      <c r="H31403" s="2"/>
    </row>
    <row r="31404" spans="2:8">
      <c r="B31404" s="2" t="s">
        <v>31878</v>
      </c>
      <c r="C31404" s="2">
        <v>43</v>
      </c>
      <c r="D31404" s="2" t="s">
        <v>477</v>
      </c>
      <c r="E31404" s="2"/>
      <c r="F31404" s="2"/>
      <c r="G31404" s="2"/>
      <c r="H31404" s="2"/>
    </row>
    <row r="31405" spans="2:8">
      <c r="B31405" s="2" t="s">
        <v>31879</v>
      </c>
      <c r="C31405" s="2">
        <v>39</v>
      </c>
      <c r="D31405" s="2" t="s">
        <v>477</v>
      </c>
      <c r="E31405" s="2"/>
      <c r="F31405" s="2"/>
      <c r="G31405" s="2"/>
      <c r="H31405" s="2"/>
    </row>
    <row r="31406" spans="2:8">
      <c r="B31406" s="2" t="s">
        <v>31880</v>
      </c>
      <c r="C31406" s="2">
        <v>31</v>
      </c>
      <c r="D31406" s="2" t="s">
        <v>477</v>
      </c>
      <c r="E31406" s="2"/>
      <c r="F31406" s="2"/>
      <c r="G31406" s="2"/>
      <c r="H31406" s="2"/>
    </row>
    <row r="31407" spans="2:8">
      <c r="B31407" s="2" t="s">
        <v>31881</v>
      </c>
      <c r="C31407" s="2">
        <v>33</v>
      </c>
      <c r="D31407" s="2" t="s">
        <v>477</v>
      </c>
      <c r="E31407" s="2"/>
      <c r="F31407" s="2"/>
      <c r="G31407" s="2"/>
      <c r="H31407" s="2"/>
    </row>
    <row r="31408" spans="2:8">
      <c r="B31408" s="2" t="s">
        <v>31882</v>
      </c>
      <c r="C31408" s="2">
        <v>33</v>
      </c>
      <c r="D31408" s="2" t="s">
        <v>477</v>
      </c>
      <c r="E31408" s="2"/>
      <c r="F31408" s="2"/>
      <c r="G31408" s="2"/>
      <c r="H31408" s="2"/>
    </row>
    <row r="31409" spans="2:8">
      <c r="B31409" s="2" t="s">
        <v>31883</v>
      </c>
      <c r="C31409" s="2">
        <v>33</v>
      </c>
      <c r="D31409" s="2" t="s">
        <v>477</v>
      </c>
      <c r="E31409" s="2"/>
      <c r="F31409" s="2"/>
      <c r="G31409" s="2"/>
      <c r="H31409" s="2"/>
    </row>
    <row r="31410" spans="2:8">
      <c r="B31410" s="2" t="s">
        <v>31884</v>
      </c>
      <c r="C31410" s="2">
        <v>35</v>
      </c>
      <c r="D31410" s="2" t="s">
        <v>477</v>
      </c>
      <c r="E31410" s="2"/>
      <c r="F31410" s="2"/>
      <c r="G31410" s="2"/>
      <c r="H31410" s="2"/>
    </row>
    <row r="31411" spans="2:8">
      <c r="B31411" s="2" t="s">
        <v>31885</v>
      </c>
      <c r="C31411" s="2">
        <v>31</v>
      </c>
      <c r="D31411" s="2" t="s">
        <v>477</v>
      </c>
      <c r="E31411" s="2"/>
      <c r="F31411" s="2"/>
      <c r="G31411" s="2"/>
      <c r="H31411" s="2"/>
    </row>
    <row r="31412" spans="2:8">
      <c r="B31412" s="2" t="s">
        <v>31886</v>
      </c>
      <c r="C31412" s="2">
        <v>31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31887</v>
      </c>
      <c r="C31413" s="2">
        <v>31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31888</v>
      </c>
      <c r="C31414" s="2">
        <v>30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31889</v>
      </c>
      <c r="C31415" s="2">
        <v>29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31890</v>
      </c>
      <c r="C31416" s="2">
        <v>26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31891</v>
      </c>
      <c r="C31417" s="2">
        <v>27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31892</v>
      </c>
      <c r="C31418" s="2">
        <v>27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31893</v>
      </c>
      <c r="C31419" s="2">
        <v>27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31894</v>
      </c>
      <c r="C31420" s="2">
        <v>26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31895</v>
      </c>
      <c r="C31421" s="2">
        <v>25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31896</v>
      </c>
      <c r="C31422" s="2">
        <v>25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31897</v>
      </c>
      <c r="C31423" s="2">
        <v>22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31898</v>
      </c>
      <c r="C31424" s="2">
        <v>15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31899</v>
      </c>
      <c r="C31425" s="2">
        <v>8</v>
      </c>
      <c r="D31425" s="2" t="s">
        <v>477</v>
      </c>
      <c r="E31425" s="2"/>
      <c r="F31425" s="2"/>
      <c r="G31425" s="2"/>
      <c r="H31425" s="2"/>
    </row>
    <row r="31426" spans="2:8">
      <c r="B31426" s="2" t="s">
        <v>31900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31901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31902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31903</v>
      </c>
      <c r="C31429" s="2">
        <v>15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31904</v>
      </c>
      <c r="C31430" s="2">
        <v>16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31905</v>
      </c>
      <c r="C31431" s="2">
        <v>19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31906</v>
      </c>
      <c r="C31432" s="2">
        <v>20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31907</v>
      </c>
      <c r="C31433" s="2">
        <v>21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31908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31909</v>
      </c>
      <c r="C31435" s="2">
        <v>13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31910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31911</v>
      </c>
      <c r="C31437" s="2">
        <v>16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31912</v>
      </c>
      <c r="C31438" s="2">
        <v>15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31913</v>
      </c>
      <c r="C31439" s="2">
        <v>20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31914</v>
      </c>
      <c r="C31440" s="2">
        <v>23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31915</v>
      </c>
      <c r="C31441" s="2">
        <v>27</v>
      </c>
      <c r="D31441" s="2" t="s">
        <v>477</v>
      </c>
      <c r="E31441" s="2"/>
      <c r="F31441" s="2"/>
      <c r="G31441" s="2"/>
      <c r="H31441" s="2"/>
    </row>
    <row r="31442" spans="2:8">
      <c r="B31442" s="2" t="s">
        <v>31916</v>
      </c>
      <c r="C31442" s="2">
        <v>28</v>
      </c>
      <c r="D31442" s="2" t="s">
        <v>477</v>
      </c>
      <c r="E31442" s="2"/>
      <c r="F31442" s="2"/>
      <c r="G31442" s="2"/>
      <c r="H31442" s="2"/>
    </row>
    <row r="31443" spans="2:8">
      <c r="B31443" s="2" t="s">
        <v>31917</v>
      </c>
      <c r="C31443" s="2">
        <v>28</v>
      </c>
      <c r="D31443" s="2" t="s">
        <v>477</v>
      </c>
      <c r="E31443" s="2"/>
      <c r="F31443" s="2"/>
      <c r="G31443" s="2"/>
      <c r="H31443" s="2"/>
    </row>
    <row r="31444" spans="2:8">
      <c r="B31444" s="2" t="s">
        <v>31918</v>
      </c>
      <c r="C31444" s="2">
        <v>28</v>
      </c>
      <c r="D31444" s="2" t="s">
        <v>477</v>
      </c>
      <c r="E31444" s="2"/>
      <c r="F31444" s="2"/>
      <c r="G31444" s="2"/>
      <c r="H31444" s="2"/>
    </row>
    <row r="31445" spans="2:8">
      <c r="B31445" s="2" t="s">
        <v>31919</v>
      </c>
      <c r="C31445" s="2">
        <v>28</v>
      </c>
      <c r="D31445" s="2" t="s">
        <v>477</v>
      </c>
      <c r="E31445" s="2"/>
      <c r="F31445" s="2"/>
      <c r="G31445" s="2"/>
      <c r="H31445" s="2"/>
    </row>
    <row r="31446" spans="2:8">
      <c r="B31446" s="2" t="s">
        <v>31920</v>
      </c>
      <c r="C31446" s="2">
        <v>27</v>
      </c>
      <c r="D31446" s="2" t="s">
        <v>477</v>
      </c>
      <c r="E31446" s="2"/>
      <c r="F31446" s="2"/>
      <c r="G31446" s="2"/>
      <c r="H31446" s="2"/>
    </row>
    <row r="31447" spans="2:8">
      <c r="B31447" s="2" t="s">
        <v>31921</v>
      </c>
      <c r="C31447" s="2">
        <v>17</v>
      </c>
      <c r="D31447" s="2" t="s">
        <v>477</v>
      </c>
      <c r="E31447" s="2"/>
      <c r="F31447" s="2"/>
      <c r="G31447" s="2"/>
      <c r="H31447" s="2"/>
    </row>
    <row r="31448" spans="2:8">
      <c r="B31448" s="2" t="s">
        <v>31922</v>
      </c>
      <c r="C31448" s="2">
        <v>24</v>
      </c>
      <c r="D31448" s="2" t="s">
        <v>477</v>
      </c>
      <c r="E31448" s="2"/>
      <c r="F31448" s="2"/>
      <c r="G31448" s="2"/>
      <c r="H31448" s="2"/>
    </row>
    <row r="31449" spans="2:8">
      <c r="B31449" s="2" t="s">
        <v>31923</v>
      </c>
      <c r="C31449" s="2">
        <v>34</v>
      </c>
      <c r="D31449" s="2" t="s">
        <v>477</v>
      </c>
      <c r="E31449" s="2"/>
      <c r="F31449" s="2"/>
      <c r="G31449" s="2"/>
      <c r="H31449" s="2"/>
    </row>
    <row r="31450" spans="2:8">
      <c r="B31450" s="2" t="s">
        <v>31924</v>
      </c>
      <c r="C31450" s="2">
        <v>41</v>
      </c>
      <c r="D31450" s="2" t="s">
        <v>477</v>
      </c>
      <c r="E31450" s="2"/>
      <c r="F31450" s="2"/>
      <c r="G31450" s="2"/>
      <c r="H31450" s="2"/>
    </row>
    <row r="31451" spans="2:8">
      <c r="B31451" s="2" t="s">
        <v>31925</v>
      </c>
      <c r="C31451" s="2">
        <v>25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31926</v>
      </c>
      <c r="C31452" s="2">
        <v>26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31927</v>
      </c>
      <c r="C31453" s="2">
        <v>26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31928</v>
      </c>
      <c r="C31454" s="2">
        <v>25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31929</v>
      </c>
      <c r="C31455" s="2">
        <v>25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31930</v>
      </c>
      <c r="C31456" s="2">
        <v>24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31931</v>
      </c>
      <c r="C31457" s="2">
        <v>25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31932</v>
      </c>
      <c r="C31458" s="2">
        <v>8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31933</v>
      </c>
      <c r="C31459" s="2">
        <v>9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31934</v>
      </c>
      <c r="C31460" s="2">
        <v>14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31935</v>
      </c>
      <c r="C31461" s="2">
        <v>17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31936</v>
      </c>
      <c r="C31462" s="2">
        <v>20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31937</v>
      </c>
      <c r="C31463" s="2">
        <v>27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31938</v>
      </c>
      <c r="C31464" s="2">
        <v>27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31939</v>
      </c>
      <c r="C31465" s="2">
        <v>28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31940</v>
      </c>
      <c r="C31466" s="2">
        <v>27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31941</v>
      </c>
      <c r="C31467" s="2">
        <v>27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31942</v>
      </c>
      <c r="C31468" s="2">
        <v>26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31943</v>
      </c>
      <c r="C31469" s="2">
        <v>24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31944</v>
      </c>
      <c r="C31470" s="2">
        <v>16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31945</v>
      </c>
      <c r="C31471" s="2">
        <v>21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31946</v>
      </c>
      <c r="C31472" s="2">
        <v>21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31947</v>
      </c>
      <c r="C31473" s="2">
        <v>25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31948</v>
      </c>
      <c r="C31474" s="2">
        <v>24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31949</v>
      </c>
      <c r="C31475" s="2">
        <v>23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31950</v>
      </c>
      <c r="C31476" s="2">
        <v>22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31951</v>
      </c>
      <c r="C31477" s="2">
        <v>24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31952</v>
      </c>
      <c r="C31478" s="2">
        <v>15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31953</v>
      </c>
      <c r="C31479" s="2">
        <v>17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31954</v>
      </c>
      <c r="C31480" s="2">
        <v>39</v>
      </c>
      <c r="D31480" s="2" t="s">
        <v>477</v>
      </c>
      <c r="E31480" s="2"/>
      <c r="F31480" s="2"/>
      <c r="G31480" s="2"/>
      <c r="H31480" s="2"/>
    </row>
    <row r="31481" spans="2:8">
      <c r="B31481" s="2" t="s">
        <v>31955</v>
      </c>
      <c r="C31481" s="2">
        <v>40</v>
      </c>
      <c r="D31481" s="2" t="s">
        <v>477</v>
      </c>
      <c r="E31481" s="2"/>
      <c r="F31481" s="2"/>
      <c r="G31481" s="2"/>
      <c r="H31481" s="2"/>
    </row>
    <row r="31482" spans="2:8">
      <c r="B31482" s="2" t="s">
        <v>31956</v>
      </c>
      <c r="C31482" s="2">
        <v>40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31957</v>
      </c>
      <c r="C31483" s="2">
        <v>38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31958</v>
      </c>
      <c r="C31484" s="2">
        <v>35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31959</v>
      </c>
      <c r="C31485" s="2">
        <v>17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31960</v>
      </c>
      <c r="C31486" s="2">
        <v>18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31961</v>
      </c>
      <c r="C31487" s="2">
        <v>17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31962</v>
      </c>
      <c r="C31488" s="2">
        <v>16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31963</v>
      </c>
      <c r="C31489" s="2">
        <v>15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31964</v>
      </c>
      <c r="C31490" s="2">
        <v>15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31965</v>
      </c>
      <c r="C31491" s="2">
        <v>14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31966</v>
      </c>
      <c r="C31492" s="2">
        <v>15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31967</v>
      </c>
      <c r="C31493" s="2">
        <v>16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31968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31969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31970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31971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31972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31973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31974</v>
      </c>
      <c r="C31500" s="2">
        <v>22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31975</v>
      </c>
      <c r="C31501" s="2">
        <v>27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31976</v>
      </c>
      <c r="C31502" s="2">
        <v>26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31977</v>
      </c>
      <c r="C31503" s="2">
        <v>29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31978</v>
      </c>
      <c r="C31504" s="2">
        <v>30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31979</v>
      </c>
      <c r="C31505" s="2">
        <v>30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31980</v>
      </c>
      <c r="C31506" s="2">
        <v>34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31981</v>
      </c>
      <c r="C31507" s="2">
        <v>34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31982</v>
      </c>
      <c r="C31508" s="2">
        <v>35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31983</v>
      </c>
      <c r="C31509" s="2">
        <v>27</v>
      </c>
      <c r="D31509" s="2" t="s">
        <v>477</v>
      </c>
      <c r="E31509" s="2"/>
      <c r="F31509" s="2"/>
      <c r="G31509" s="2"/>
      <c r="H31509" s="2"/>
    </row>
    <row r="31510" spans="2:8">
      <c r="B31510" s="2" t="s">
        <v>31984</v>
      </c>
      <c r="C31510" s="2">
        <v>27</v>
      </c>
      <c r="D31510" s="2" t="s">
        <v>477</v>
      </c>
      <c r="E31510" s="2"/>
      <c r="F31510" s="2"/>
      <c r="G31510" s="2"/>
      <c r="H31510" s="2"/>
    </row>
    <row r="31511" spans="2:8">
      <c r="B31511" s="2" t="s">
        <v>31985</v>
      </c>
      <c r="C31511" s="2">
        <v>27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31986</v>
      </c>
      <c r="C31512" s="2">
        <v>27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31987</v>
      </c>
      <c r="C31513" s="2">
        <v>27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31988</v>
      </c>
      <c r="C31514" s="2">
        <v>27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31989</v>
      </c>
      <c r="C31515" s="2">
        <v>27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31990</v>
      </c>
      <c r="C31516" s="2">
        <v>26</v>
      </c>
      <c r="D31516" s="2" t="s">
        <v>477</v>
      </c>
      <c r="E31516" s="2"/>
      <c r="F31516" s="2"/>
      <c r="G31516" s="2"/>
      <c r="H31516" s="2"/>
    </row>
    <row r="31517" spans="2:8">
      <c r="B31517" s="2" t="s">
        <v>31991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31992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31993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31994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31995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31996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31997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31998</v>
      </c>
      <c r="C31524" s="2">
        <v>31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31999</v>
      </c>
      <c r="C31525" s="2">
        <v>33</v>
      </c>
      <c r="D31525" s="2" t="s">
        <v>477</v>
      </c>
      <c r="E31525" s="2"/>
      <c r="F31525" s="2"/>
      <c r="G31525" s="2"/>
      <c r="H31525" s="2"/>
    </row>
    <row r="31526" spans="2:8">
      <c r="B31526" s="2" t="s">
        <v>32000</v>
      </c>
      <c r="C31526" s="2">
        <v>33</v>
      </c>
      <c r="D31526" s="2" t="s">
        <v>477</v>
      </c>
      <c r="E31526" s="2"/>
      <c r="F31526" s="2"/>
      <c r="G31526" s="2"/>
      <c r="H31526" s="2"/>
    </row>
    <row r="31527" spans="2:8">
      <c r="B31527" s="2" t="s">
        <v>32001</v>
      </c>
      <c r="C31527" s="2">
        <v>32</v>
      </c>
      <c r="D31527" s="2" t="s">
        <v>477</v>
      </c>
      <c r="E31527" s="2"/>
      <c r="F31527" s="2"/>
      <c r="G31527" s="2"/>
      <c r="H31527" s="2"/>
    </row>
    <row r="31528" spans="2:8">
      <c r="B31528" s="2" t="s">
        <v>32002</v>
      </c>
      <c r="C31528" s="2">
        <v>31</v>
      </c>
      <c r="D31528" s="2" t="s">
        <v>477</v>
      </c>
      <c r="E31528" s="2"/>
      <c r="F31528" s="2"/>
      <c r="G31528" s="2"/>
      <c r="H31528" s="2"/>
    </row>
    <row r="31529" spans="2:8">
      <c r="B31529" s="2" t="s">
        <v>32003</v>
      </c>
      <c r="C31529" s="2">
        <v>30</v>
      </c>
      <c r="D31529" s="2" t="s">
        <v>477</v>
      </c>
      <c r="E31529" s="2"/>
      <c r="F31529" s="2"/>
      <c r="G31529" s="2"/>
      <c r="H31529" s="2"/>
    </row>
    <row r="31530" spans="2:8">
      <c r="B31530" s="2" t="s">
        <v>32004</v>
      </c>
      <c r="C31530" s="2">
        <v>35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32005</v>
      </c>
      <c r="C31531" s="2">
        <v>37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32006</v>
      </c>
      <c r="C31532" s="2">
        <v>37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32007</v>
      </c>
      <c r="C31533" s="2">
        <v>37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32008</v>
      </c>
      <c r="C31534" s="2">
        <v>36</v>
      </c>
      <c r="D31534" s="2" t="s">
        <v>477</v>
      </c>
      <c r="E31534" s="2"/>
      <c r="F31534" s="2"/>
      <c r="G31534" s="2"/>
      <c r="H31534" s="2"/>
    </row>
    <row r="31535" spans="2:8">
      <c r="B31535" s="2" t="s">
        <v>32009</v>
      </c>
      <c r="C31535" s="2">
        <v>16</v>
      </c>
      <c r="D31535" s="2" t="s">
        <v>477</v>
      </c>
      <c r="E31535" s="2"/>
      <c r="F31535" s="2"/>
      <c r="G31535" s="2"/>
      <c r="H31535" s="2"/>
    </row>
    <row r="31536" spans="2:8">
      <c r="B31536" s="2" t="s">
        <v>32010</v>
      </c>
      <c r="C31536" s="2">
        <v>12</v>
      </c>
      <c r="D31536" s="2" t="s">
        <v>477</v>
      </c>
      <c r="E31536" s="2"/>
      <c r="F31536" s="2"/>
      <c r="G31536" s="2"/>
      <c r="H31536" s="2"/>
    </row>
    <row r="31537" spans="2:8">
      <c r="B31537" s="2" t="s">
        <v>32011</v>
      </c>
      <c r="C31537" s="2">
        <v>18</v>
      </c>
      <c r="D31537" s="2" t="s">
        <v>477</v>
      </c>
      <c r="E31537" s="2"/>
      <c r="F31537" s="2"/>
      <c r="G31537" s="2"/>
      <c r="H31537" s="2"/>
    </row>
    <row r="31538" spans="2:8">
      <c r="B31538" s="2" t="s">
        <v>32012</v>
      </c>
      <c r="C31538" s="2">
        <v>20</v>
      </c>
      <c r="D31538" s="2" t="s">
        <v>477</v>
      </c>
      <c r="E31538" s="2"/>
      <c r="F31538" s="2"/>
      <c r="G31538" s="2"/>
      <c r="H31538" s="2"/>
    </row>
    <row r="31539" spans="2:8">
      <c r="B31539" s="2" t="s">
        <v>32013</v>
      </c>
      <c r="C31539" s="2">
        <v>19</v>
      </c>
      <c r="D31539" s="2" t="s">
        <v>477</v>
      </c>
      <c r="E31539" s="2"/>
      <c r="F31539" s="2"/>
      <c r="G31539" s="2"/>
      <c r="H31539" s="2"/>
    </row>
    <row r="31540" spans="2:8">
      <c r="B31540" s="2" t="s">
        <v>32014</v>
      </c>
      <c r="C31540" s="2">
        <v>18</v>
      </c>
      <c r="D31540" s="2" t="s">
        <v>477</v>
      </c>
      <c r="E31540" s="2"/>
      <c r="F31540" s="2"/>
      <c r="G31540" s="2"/>
      <c r="H31540" s="2"/>
    </row>
    <row r="31541" spans="2:8">
      <c r="B31541" s="2" t="s">
        <v>32015</v>
      </c>
      <c r="C31541" s="2">
        <v>17</v>
      </c>
      <c r="D31541" s="2" t="s">
        <v>477</v>
      </c>
      <c r="E31541" s="2"/>
      <c r="F31541" s="2"/>
      <c r="G31541" s="2"/>
      <c r="H31541" s="2"/>
    </row>
    <row r="31542" spans="2:8">
      <c r="B31542" s="2" t="s">
        <v>32016</v>
      </c>
      <c r="C31542" s="2">
        <v>17</v>
      </c>
      <c r="D31542" s="2" t="s">
        <v>477</v>
      </c>
      <c r="E31542" s="2"/>
      <c r="F31542" s="2"/>
      <c r="G31542" s="2"/>
      <c r="H31542" s="2"/>
    </row>
    <row r="31543" spans="2:8">
      <c r="B31543" s="2" t="s">
        <v>32017</v>
      </c>
      <c r="C31543" s="2">
        <v>33</v>
      </c>
      <c r="D31543" s="2" t="s">
        <v>477</v>
      </c>
      <c r="E31543" s="2"/>
      <c r="F31543" s="2"/>
      <c r="G31543" s="2"/>
      <c r="H31543" s="2"/>
    </row>
    <row r="31544" spans="2:8">
      <c r="B31544" s="2" t="s">
        <v>32018</v>
      </c>
      <c r="C31544" s="2">
        <v>32</v>
      </c>
      <c r="D31544" s="2" t="s">
        <v>477</v>
      </c>
      <c r="E31544" s="2"/>
      <c r="F31544" s="2"/>
      <c r="G31544" s="2"/>
      <c r="H31544" s="2"/>
    </row>
    <row r="31545" spans="2:8">
      <c r="B31545" s="2" t="s">
        <v>32019</v>
      </c>
      <c r="C31545" s="2">
        <v>32</v>
      </c>
      <c r="D31545" s="2" t="s">
        <v>477</v>
      </c>
      <c r="E31545" s="2"/>
      <c r="F31545" s="2"/>
      <c r="G31545" s="2"/>
      <c r="H31545" s="2"/>
    </row>
    <row r="31546" spans="2:8">
      <c r="B31546" s="2" t="s">
        <v>32020</v>
      </c>
      <c r="C31546" s="2">
        <v>32</v>
      </c>
      <c r="D31546" s="2" t="s">
        <v>477</v>
      </c>
      <c r="E31546" s="2"/>
      <c r="F31546" s="2"/>
      <c r="G31546" s="2"/>
      <c r="H31546" s="2"/>
    </row>
    <row r="31547" spans="2:8">
      <c r="B31547" s="2" t="s">
        <v>32021</v>
      </c>
      <c r="C31547" s="2">
        <v>33</v>
      </c>
      <c r="D31547" s="2" t="s">
        <v>477</v>
      </c>
      <c r="E31547" s="2"/>
      <c r="F31547" s="2"/>
      <c r="G31547" s="2"/>
      <c r="H31547" s="2"/>
    </row>
    <row r="31548" spans="2:8">
      <c r="B31548" s="2" t="s">
        <v>32022</v>
      </c>
      <c r="C31548" s="2">
        <v>32</v>
      </c>
      <c r="D31548" s="2" t="s">
        <v>477</v>
      </c>
      <c r="E31548" s="2"/>
      <c r="F31548" s="2"/>
      <c r="G31548" s="2"/>
      <c r="H31548" s="2"/>
    </row>
    <row r="31549" spans="2:8">
      <c r="B31549" s="2" t="s">
        <v>32023</v>
      </c>
      <c r="C31549" s="2">
        <v>31</v>
      </c>
      <c r="D31549" s="2" t="s">
        <v>477</v>
      </c>
      <c r="E31549" s="2"/>
      <c r="F31549" s="2"/>
      <c r="G31549" s="2"/>
      <c r="H31549" s="2"/>
    </row>
    <row r="31550" spans="2:8">
      <c r="B31550" s="2" t="s">
        <v>32024</v>
      </c>
      <c r="C31550" s="2">
        <v>32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32025</v>
      </c>
      <c r="C31551" s="2">
        <v>31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32026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32027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32028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32029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32030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32031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32032</v>
      </c>
      <c r="C31558" s="2">
        <v>27</v>
      </c>
      <c r="D31558" s="2" t="s">
        <v>477</v>
      </c>
      <c r="E31558" s="2"/>
      <c r="F31558" s="2"/>
      <c r="G31558" s="2"/>
      <c r="H31558" s="2"/>
    </row>
    <row r="31559" spans="2:8">
      <c r="B31559" s="2" t="s">
        <v>32033</v>
      </c>
      <c r="C31559" s="2">
        <v>29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32034</v>
      </c>
      <c r="C31560" s="2">
        <v>28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32035</v>
      </c>
      <c r="C31561" s="2">
        <v>30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32036</v>
      </c>
      <c r="C31562" s="2">
        <v>32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32037</v>
      </c>
      <c r="C31563" s="2">
        <v>14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32038</v>
      </c>
      <c r="C31564" s="2">
        <v>30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32039</v>
      </c>
      <c r="C31565" s="2">
        <v>32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32040</v>
      </c>
      <c r="C31566" s="2">
        <v>33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32041</v>
      </c>
      <c r="C31567" s="2">
        <v>33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32042</v>
      </c>
      <c r="C31568" s="2">
        <v>34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32043</v>
      </c>
      <c r="C31569" s="2">
        <v>34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32044</v>
      </c>
      <c r="C31570" s="2">
        <v>34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32045</v>
      </c>
      <c r="C31571" s="2">
        <v>13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32046</v>
      </c>
      <c r="C31572" s="2">
        <v>19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32047</v>
      </c>
      <c r="C31573" s="2">
        <v>24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32048</v>
      </c>
      <c r="C31574" s="2">
        <v>26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32049</v>
      </c>
      <c r="C31575" s="2">
        <v>28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32050</v>
      </c>
      <c r="C31576" s="2">
        <v>29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32051</v>
      </c>
      <c r="C31577" s="2">
        <v>34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32052</v>
      </c>
      <c r="C31578" s="2">
        <v>35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32053</v>
      </c>
      <c r="C31579" s="2">
        <v>35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32054</v>
      </c>
      <c r="C31580" s="2">
        <v>15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32055</v>
      </c>
      <c r="C31581" s="2">
        <v>16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32056</v>
      </c>
      <c r="C31582" s="2">
        <v>18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32057</v>
      </c>
      <c r="C31583" s="2">
        <v>19</v>
      </c>
      <c r="D31583" s="2" t="s">
        <v>477</v>
      </c>
      <c r="E31583" s="2"/>
      <c r="F31583" s="2"/>
      <c r="G31583" s="2"/>
      <c r="H31583" s="2"/>
    </row>
    <row r="31584" spans="2:8">
      <c r="B31584" s="2" t="s">
        <v>32058</v>
      </c>
      <c r="C31584" s="2">
        <v>20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32059</v>
      </c>
      <c r="C31585" s="2">
        <v>21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32060</v>
      </c>
      <c r="C31586" s="2">
        <v>21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32061</v>
      </c>
      <c r="C31587" s="2">
        <v>20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32062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32063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32064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32065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32066</v>
      </c>
      <c r="C31592" s="2">
        <v>28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32067</v>
      </c>
      <c r="C31593" s="2">
        <v>28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32068</v>
      </c>
      <c r="C31594" s="2">
        <v>27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32069</v>
      </c>
      <c r="C31595" s="2">
        <v>26</v>
      </c>
      <c r="D31595" s="2" t="s">
        <v>477</v>
      </c>
      <c r="E31595" s="2"/>
      <c r="F31595" s="2"/>
      <c r="G31595" s="2"/>
      <c r="H31595" s="2"/>
    </row>
    <row r="31596" spans="2:8">
      <c r="B31596" s="2" t="s">
        <v>32070</v>
      </c>
      <c r="C31596" s="2">
        <v>21</v>
      </c>
      <c r="D31596" s="2" t="s">
        <v>477</v>
      </c>
      <c r="E31596" s="2"/>
      <c r="F31596" s="2"/>
      <c r="G31596" s="2"/>
      <c r="H31596" s="2"/>
    </row>
    <row r="31597" spans="2:8">
      <c r="B31597" s="2" t="s">
        <v>32071</v>
      </c>
      <c r="C31597" s="2">
        <v>15</v>
      </c>
      <c r="D31597" s="2" t="s">
        <v>477</v>
      </c>
      <c r="E31597" s="2"/>
      <c r="F31597" s="2"/>
      <c r="G31597" s="2"/>
      <c r="H31597" s="2"/>
    </row>
    <row r="31598" spans="2:8">
      <c r="B31598" s="2" t="s">
        <v>32072</v>
      </c>
      <c r="C31598" s="2">
        <v>27</v>
      </c>
      <c r="D31598" s="2" t="s">
        <v>477</v>
      </c>
      <c r="E31598" s="2"/>
      <c r="F31598" s="2"/>
      <c r="G31598" s="2"/>
      <c r="H31598" s="2"/>
    </row>
    <row r="31599" spans="2:8">
      <c r="B31599" s="2" t="s">
        <v>32073</v>
      </c>
      <c r="C31599" s="2">
        <v>27</v>
      </c>
      <c r="D31599" s="2" t="s">
        <v>477</v>
      </c>
      <c r="E31599" s="2"/>
      <c r="F31599" s="2"/>
      <c r="G31599" s="2"/>
      <c r="H31599" s="2"/>
    </row>
    <row r="31600" spans="2:8">
      <c r="B31600" s="2" t="s">
        <v>32074</v>
      </c>
      <c r="C31600" s="2">
        <v>26</v>
      </c>
      <c r="D31600" s="2" t="s">
        <v>477</v>
      </c>
      <c r="E31600" s="2"/>
      <c r="F31600" s="2"/>
      <c r="G31600" s="2"/>
      <c r="H31600" s="2"/>
    </row>
    <row r="31601" spans="2:8">
      <c r="B31601" s="2" t="s">
        <v>32075</v>
      </c>
      <c r="C31601" s="2">
        <v>22</v>
      </c>
      <c r="D31601" s="2" t="s">
        <v>477</v>
      </c>
      <c r="E31601" s="2"/>
      <c r="F31601" s="2"/>
      <c r="G31601" s="2"/>
      <c r="H31601" s="2"/>
    </row>
    <row r="31602" spans="2:8">
      <c r="B31602" s="2" t="s">
        <v>32076</v>
      </c>
      <c r="C31602" s="2">
        <v>19</v>
      </c>
      <c r="D31602" s="2" t="s">
        <v>477</v>
      </c>
      <c r="E31602" s="2"/>
      <c r="F31602" s="2"/>
      <c r="G31602" s="2"/>
      <c r="H31602" s="2"/>
    </row>
    <row r="31603" spans="2:8">
      <c r="B31603" s="2" t="s">
        <v>32077</v>
      </c>
      <c r="C31603" s="2">
        <v>25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32078</v>
      </c>
      <c r="C31604" s="2">
        <v>28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32079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32080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32081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32082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32083</v>
      </c>
      <c r="C31609" s="2">
        <v>15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32084</v>
      </c>
      <c r="C31610" s="2">
        <v>20</v>
      </c>
      <c r="D31610" s="2" t="s">
        <v>477</v>
      </c>
      <c r="E31610" s="2"/>
      <c r="F31610" s="2"/>
      <c r="G31610" s="2"/>
      <c r="H31610" s="2"/>
    </row>
    <row r="31611" spans="2:8">
      <c r="B31611" s="2" t="s">
        <v>32085</v>
      </c>
      <c r="C31611" s="2">
        <v>22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32086</v>
      </c>
      <c r="C31612" s="2">
        <v>22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32087</v>
      </c>
      <c r="C31613" s="2">
        <v>22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32088</v>
      </c>
      <c r="C31614" s="2">
        <v>23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32089</v>
      </c>
      <c r="C31615" s="2">
        <v>23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32090</v>
      </c>
      <c r="C31616" s="2">
        <v>42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32091</v>
      </c>
      <c r="C31617" s="2">
        <v>43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32092</v>
      </c>
      <c r="C31618" s="2">
        <v>42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32093</v>
      </c>
      <c r="C31619" s="2">
        <v>42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32094</v>
      </c>
      <c r="C31620" s="2">
        <v>41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32095</v>
      </c>
      <c r="C31621" s="2">
        <v>26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32096</v>
      </c>
      <c r="C31622" s="2">
        <v>28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32097</v>
      </c>
      <c r="C31623" s="2">
        <v>26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32098</v>
      </c>
      <c r="C31624" s="2">
        <v>25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32099</v>
      </c>
      <c r="C31625" s="2">
        <v>26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32100</v>
      </c>
      <c r="C31626" s="2">
        <v>27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32101</v>
      </c>
      <c r="C31627" s="2">
        <v>24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32102</v>
      </c>
      <c r="C31628" s="2">
        <v>22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32103</v>
      </c>
      <c r="C31629" s="2">
        <v>27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32104</v>
      </c>
      <c r="C31630" s="2">
        <v>28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32105</v>
      </c>
      <c r="C31631" s="2">
        <v>30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32106</v>
      </c>
      <c r="C31632" s="2">
        <v>30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32107</v>
      </c>
      <c r="C31633" s="2">
        <v>40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32108</v>
      </c>
      <c r="C31634" s="2">
        <v>42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32109</v>
      </c>
      <c r="C31635" s="2">
        <v>41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32110</v>
      </c>
      <c r="C31636" s="2">
        <v>39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32111</v>
      </c>
      <c r="C31637" s="2">
        <v>39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32112</v>
      </c>
      <c r="C31638" s="2">
        <v>29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32113</v>
      </c>
      <c r="C31639" s="2">
        <v>31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32114</v>
      </c>
      <c r="C31640" s="2">
        <v>28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32115</v>
      </c>
      <c r="C31641" s="2">
        <v>23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32116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32117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32118</v>
      </c>
      <c r="C31644" s="2">
        <v>37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32119</v>
      </c>
      <c r="C31645" s="2">
        <v>40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32120</v>
      </c>
      <c r="C31646" s="2">
        <v>41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32121</v>
      </c>
      <c r="C31647" s="2">
        <v>39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32122</v>
      </c>
      <c r="C31648" s="2">
        <v>25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32123</v>
      </c>
      <c r="C31649" s="2">
        <v>21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32124</v>
      </c>
      <c r="C31650" s="2">
        <v>15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32125</v>
      </c>
      <c r="C31651" s="2">
        <v>35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32126</v>
      </c>
      <c r="C31652" s="2">
        <v>37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32127</v>
      </c>
      <c r="C31653" s="2">
        <v>39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32128</v>
      </c>
      <c r="C31654" s="2">
        <v>18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32129</v>
      </c>
      <c r="C31655" s="2">
        <v>25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32130</v>
      </c>
      <c r="C31656" s="2">
        <v>34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32131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32132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32133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32134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32135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32136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32137</v>
      </c>
      <c r="C31663" s="2">
        <v>21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32138</v>
      </c>
      <c r="C31664" s="2">
        <v>29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32139</v>
      </c>
      <c r="C31665" s="2">
        <v>33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32140</v>
      </c>
      <c r="C31666" s="2">
        <v>34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32141</v>
      </c>
      <c r="C31667" s="2">
        <v>31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32142</v>
      </c>
      <c r="C31668" s="2">
        <v>34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32143</v>
      </c>
      <c r="C31669" s="2">
        <v>33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32144</v>
      </c>
      <c r="C31670" s="2">
        <v>30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32145</v>
      </c>
      <c r="C31671" s="2">
        <v>26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32146</v>
      </c>
      <c r="C31672" s="2">
        <v>23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32147</v>
      </c>
      <c r="C31673" s="2">
        <v>23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32148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32149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32150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32151</v>
      </c>
      <c r="C31677" s="2">
        <v>37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32152</v>
      </c>
      <c r="C31678" s="2">
        <v>38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32153</v>
      </c>
      <c r="C31679" s="2">
        <v>37</v>
      </c>
      <c r="D31679" s="2" t="s">
        <v>477</v>
      </c>
      <c r="E31679" s="2"/>
      <c r="F31679" s="2"/>
      <c r="G31679" s="2"/>
      <c r="H31679" s="2"/>
    </row>
    <row r="31680" spans="2:8">
      <c r="B31680" s="2" t="s">
        <v>32154</v>
      </c>
      <c r="C31680" s="2">
        <v>36</v>
      </c>
      <c r="D31680" s="2" t="s">
        <v>477</v>
      </c>
      <c r="E31680" s="2"/>
      <c r="F31680" s="2"/>
      <c r="G31680" s="2"/>
      <c r="H31680" s="2"/>
    </row>
    <row r="31681" spans="2:8">
      <c r="B31681" s="2" t="s">
        <v>32155</v>
      </c>
      <c r="C31681" s="2">
        <v>36</v>
      </c>
      <c r="D31681" s="2" t="s">
        <v>477</v>
      </c>
      <c r="E31681" s="2"/>
      <c r="F31681" s="2"/>
      <c r="G31681" s="2"/>
      <c r="H31681" s="2"/>
    </row>
    <row r="31682" spans="2:8">
      <c r="B31682" s="2" t="s">
        <v>32156</v>
      </c>
      <c r="C31682" s="2">
        <v>32</v>
      </c>
      <c r="D31682" s="2" t="s">
        <v>477</v>
      </c>
      <c r="E31682" s="2"/>
      <c r="F31682" s="2"/>
      <c r="G31682" s="2"/>
      <c r="H31682" s="2"/>
    </row>
    <row r="31683" spans="2:8">
      <c r="B31683" s="2" t="s">
        <v>32157</v>
      </c>
      <c r="C31683" s="2">
        <v>32</v>
      </c>
      <c r="D31683" s="2" t="s">
        <v>477</v>
      </c>
      <c r="E31683" s="2"/>
      <c r="F31683" s="2"/>
      <c r="G31683" s="2"/>
      <c r="H31683" s="2"/>
    </row>
    <row r="31684" spans="2:8">
      <c r="B31684" s="2" t="s">
        <v>32158</v>
      </c>
      <c r="C31684" s="2">
        <v>32</v>
      </c>
      <c r="D31684" s="2" t="s">
        <v>477</v>
      </c>
      <c r="E31684" s="2"/>
      <c r="F31684" s="2"/>
      <c r="G31684" s="2"/>
      <c r="H31684" s="2"/>
    </row>
    <row r="31685" spans="2:8">
      <c r="B31685" s="2" t="s">
        <v>32159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32160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32161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32162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32163</v>
      </c>
      <c r="C31689" s="2">
        <v>37</v>
      </c>
      <c r="D31689" s="2" t="s">
        <v>477</v>
      </c>
      <c r="E31689" s="2"/>
      <c r="F31689" s="2"/>
      <c r="G31689" s="2"/>
      <c r="H31689" s="2"/>
    </row>
    <row r="31690" spans="2:8">
      <c r="B31690" s="2" t="s">
        <v>32164</v>
      </c>
      <c r="C31690" s="2">
        <v>38</v>
      </c>
      <c r="D31690" s="2" t="s">
        <v>477</v>
      </c>
      <c r="E31690" s="2"/>
      <c r="F31690" s="2"/>
      <c r="G31690" s="2"/>
      <c r="H31690" s="2"/>
    </row>
    <row r="31691" spans="2:8">
      <c r="B31691" s="2" t="s">
        <v>32165</v>
      </c>
      <c r="C31691" s="2">
        <v>36</v>
      </c>
      <c r="D31691" s="2" t="s">
        <v>477</v>
      </c>
      <c r="E31691" s="2"/>
      <c r="F31691" s="2"/>
      <c r="G31691" s="2"/>
      <c r="H31691" s="2"/>
    </row>
    <row r="31692" spans="2:8">
      <c r="B31692" s="2" t="s">
        <v>32166</v>
      </c>
      <c r="C31692" s="2">
        <v>35</v>
      </c>
      <c r="D31692" s="2" t="s">
        <v>477</v>
      </c>
      <c r="E31692" s="2"/>
      <c r="F31692" s="2"/>
      <c r="G31692" s="2"/>
      <c r="H31692" s="2"/>
    </row>
    <row r="31693" spans="2:8">
      <c r="B31693" s="2" t="s">
        <v>32167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32168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32169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32170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32171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32172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32173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32174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32175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32176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32177</v>
      </c>
      <c r="C31703" s="2">
        <v>22</v>
      </c>
      <c r="D31703" s="2" t="s">
        <v>19</v>
      </c>
      <c r="E31703" s="2"/>
      <c r="F31703" s="2"/>
      <c r="G31703" s="2"/>
      <c r="H317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2071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3645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1822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810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1035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1411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1160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18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29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22</v>
      </c>
      <c r="D44" s="2">
        <v>22</v>
      </c>
      <c r="E44" s="2"/>
      <c r="F44" s="2"/>
      <c r="G44" s="2"/>
      <c r="H44" s="2"/>
    </row>
    <row r="45" spans="1:8">
      <c r="B45" s="2" t="s">
        <v>79</v>
      </c>
      <c r="C45" s="2">
        <v>39</v>
      </c>
      <c r="D45" s="2">
        <v>50</v>
      </c>
      <c r="E45" s="2"/>
      <c r="F45" s="2"/>
      <c r="G45" s="2"/>
      <c r="H45" s="2"/>
    </row>
    <row r="46" spans="1:8">
      <c r="B46" s="2" t="s">
        <v>80</v>
      </c>
      <c r="C46" s="2">
        <v>15</v>
      </c>
      <c r="D46" s="2">
        <v>15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27</v>
      </c>
      <c r="D49" s="2">
        <v>32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86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88</v>
      </c>
      <c r="C54" s="2">
        <v>25</v>
      </c>
      <c r="D54" s="2">
        <v>39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90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25</v>
      </c>
      <c r="D57" s="2">
        <v>37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37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30</v>
      </c>
      <c r="D65" s="2">
        <v>35</v>
      </c>
      <c r="E65" s="2"/>
      <c r="F65" s="2"/>
      <c r="G65" s="2"/>
      <c r="H65" s="2"/>
    </row>
    <row r="66" spans="2:8">
      <c r="B66" s="2" t="s">
        <v>100</v>
      </c>
      <c r="C66" s="2">
        <v>30</v>
      </c>
      <c r="D66" s="2">
        <v>33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>
        <v>37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32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25</v>
      </c>
      <c r="D77" s="2">
        <v>39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113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116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120</v>
      </c>
      <c r="C86" s="2">
        <v>24</v>
      </c>
      <c r="D86" s="2">
        <v>38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53</v>
      </c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47</v>
      </c>
      <c r="E90" s="2"/>
      <c r="F90" s="2"/>
      <c r="G90" s="2"/>
      <c r="H90" s="2"/>
    </row>
    <row r="91" spans="2:8">
      <c r="B91" s="2" t="s">
        <v>125</v>
      </c>
      <c r="C91" s="2">
        <v>33</v>
      </c>
      <c r="D91" s="2">
        <v>61</v>
      </c>
      <c r="E91" s="2"/>
      <c r="F91" s="2"/>
      <c r="G91" s="2"/>
      <c r="H91" s="2"/>
    </row>
    <row r="92" spans="2:8">
      <c r="B92" s="2" t="s">
        <v>126</v>
      </c>
      <c r="C92" s="2">
        <v>32</v>
      </c>
      <c r="D92" s="2">
        <v>53</v>
      </c>
      <c r="E92" s="2"/>
      <c r="F92" s="2"/>
      <c r="G92" s="2"/>
      <c r="H92" s="2"/>
    </row>
    <row r="93" spans="2:8">
      <c r="B93" s="2" t="s">
        <v>127</v>
      </c>
      <c r="C93" s="2">
        <v>48</v>
      </c>
      <c r="D93" s="2">
        <v>51</v>
      </c>
      <c r="E93" s="2"/>
      <c r="F93" s="2"/>
      <c r="G93" s="2"/>
      <c r="H93" s="2"/>
    </row>
    <row r="94" spans="2:8">
      <c r="B94" s="2" t="s">
        <v>128</v>
      </c>
      <c r="C94" s="2">
        <v>31</v>
      </c>
      <c r="D94" s="2">
        <v>36</v>
      </c>
      <c r="E94" s="2"/>
      <c r="F94" s="2"/>
      <c r="G94" s="2"/>
      <c r="H94" s="2"/>
    </row>
    <row r="95" spans="2:8">
      <c r="B95" s="2" t="s">
        <v>129</v>
      </c>
      <c r="C95" s="2">
        <v>42</v>
      </c>
      <c r="D95" s="2">
        <v>50</v>
      </c>
      <c r="E95" s="2"/>
      <c r="F95" s="2"/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24</v>
      </c>
      <c r="D97" s="2">
        <v>33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133</v>
      </c>
      <c r="C99" s="2">
        <v>25</v>
      </c>
      <c r="D99" s="2">
        <v>47</v>
      </c>
      <c r="E99" s="2"/>
      <c r="F99" s="2"/>
      <c r="G99" s="2"/>
      <c r="H99" s="2"/>
    </row>
    <row r="100" spans="2:8">
      <c r="B100" s="2" t="s">
        <v>134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>
        <v>39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141</v>
      </c>
      <c r="C107" s="2">
        <v>30</v>
      </c>
      <c r="D107" s="2">
        <v>60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>
        <v>51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46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146</v>
      </c>
      <c r="C112" s="2">
        <v>31</v>
      </c>
      <c r="D112" s="2">
        <v>47</v>
      </c>
      <c r="E112" s="2"/>
      <c r="F112" s="2"/>
      <c r="G112" s="2"/>
      <c r="H112" s="2"/>
    </row>
    <row r="113" spans="2:8">
      <c r="B113" s="2" t="s">
        <v>147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148</v>
      </c>
      <c r="C114" s="2">
        <v>31</v>
      </c>
      <c r="D114" s="2">
        <v>46</v>
      </c>
      <c r="E114" s="2"/>
      <c r="F114" s="2"/>
      <c r="G114" s="2"/>
      <c r="H114" s="2"/>
    </row>
    <row r="115" spans="2:8">
      <c r="B115" s="2" t="s">
        <v>149</v>
      </c>
      <c r="C115" s="2">
        <v>34</v>
      </c>
      <c r="D115" s="2">
        <v>45</v>
      </c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>
        <v>32</v>
      </c>
      <c r="E116" s="2"/>
      <c r="F116" s="2"/>
      <c r="G116" s="2"/>
      <c r="H116" s="2"/>
    </row>
    <row r="117" spans="2:8">
      <c r="B117" s="2" t="s">
        <v>151</v>
      </c>
      <c r="C117" s="2">
        <v>32</v>
      </c>
      <c r="D117" s="2">
        <v>32</v>
      </c>
      <c r="E117" s="2"/>
      <c r="F117" s="2"/>
      <c r="G117" s="2"/>
      <c r="H117" s="2"/>
    </row>
    <row r="118" spans="2:8">
      <c r="B118" s="2" t="s">
        <v>152</v>
      </c>
      <c r="C118" s="2">
        <v>19</v>
      </c>
      <c r="D118" s="2">
        <v>20</v>
      </c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>
        <v>12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>
        <v>32</v>
      </c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>
        <v>32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159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160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55</v>
      </c>
      <c r="E127" s="2"/>
      <c r="F127" s="2"/>
      <c r="G127" s="2"/>
      <c r="H127" s="2"/>
    </row>
    <row r="128" spans="2:8">
      <c r="B128" s="2" t="s">
        <v>162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165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166</v>
      </c>
      <c r="C132" s="2">
        <v>21</v>
      </c>
      <c r="D132" s="2">
        <v>41</v>
      </c>
      <c r="E132" s="2"/>
      <c r="F132" s="2"/>
      <c r="G132" s="2"/>
      <c r="H132" s="2"/>
    </row>
    <row r="133" spans="2:8">
      <c r="B133" s="2" t="s">
        <v>167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40</v>
      </c>
      <c r="E135" s="2"/>
      <c r="F135" s="2"/>
      <c r="G135" s="2"/>
      <c r="H135" s="2"/>
    </row>
    <row r="136" spans="2:8">
      <c r="B136" s="2" t="s">
        <v>170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171</v>
      </c>
      <c r="C137" s="2">
        <v>31</v>
      </c>
      <c r="D137" s="2">
        <v>38</v>
      </c>
      <c r="E137" s="2"/>
      <c r="F137" s="2"/>
      <c r="G137" s="2"/>
      <c r="H137" s="2"/>
    </row>
    <row r="138" spans="2:8">
      <c r="B138" s="2" t="s">
        <v>172</v>
      </c>
      <c r="C138" s="2">
        <v>26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34</v>
      </c>
      <c r="D139" s="2">
        <v>42</v>
      </c>
      <c r="E139" s="2"/>
      <c r="F139" s="2"/>
      <c r="G139" s="2"/>
      <c r="H139" s="2"/>
    </row>
    <row r="140" spans="2:8">
      <c r="B140" s="2" t="s">
        <v>174</v>
      </c>
      <c r="C140" s="2">
        <v>42</v>
      </c>
      <c r="D140" s="2">
        <v>46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/>
      <c r="D144" s="2"/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>
        <v>35</v>
      </c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>
        <v>37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>
        <v>37</v>
      </c>
      <c r="E148" s="2"/>
      <c r="F148" s="2"/>
      <c r="G148" s="2"/>
      <c r="H148" s="2"/>
    </row>
    <row r="149" spans="2:8">
      <c r="B149" s="2" t="s">
        <v>183</v>
      </c>
      <c r="C149" s="2">
        <v>29</v>
      </c>
      <c r="D149" s="2">
        <v>40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50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48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39</v>
      </c>
      <c r="E157" s="2"/>
      <c r="F157" s="2"/>
      <c r="G157" s="2"/>
      <c r="H157" s="2"/>
    </row>
    <row r="158" spans="2:8">
      <c r="B158" s="2" t="s">
        <v>192</v>
      </c>
      <c r="C158" s="2">
        <v>26</v>
      </c>
      <c r="D158" s="2">
        <v>35</v>
      </c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196</v>
      </c>
      <c r="C162" s="2">
        <v>36</v>
      </c>
      <c r="D162" s="2">
        <v>38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41</v>
      </c>
      <c r="D164" s="2">
        <v>42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39</v>
      </c>
      <c r="D168" s="2">
        <v>44</v>
      </c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>
        <v>36</v>
      </c>
      <c r="E169" s="2"/>
      <c r="F169" s="2"/>
      <c r="G169" s="2"/>
      <c r="H169" s="2"/>
    </row>
    <row r="170" spans="2:8">
      <c r="B170" s="2" t="s">
        <v>204</v>
      </c>
      <c r="C170" s="2">
        <v>26</v>
      </c>
      <c r="D170" s="2">
        <v>47</v>
      </c>
      <c r="E170" s="2"/>
      <c r="F170" s="2"/>
      <c r="G170" s="2"/>
      <c r="H170" s="2"/>
    </row>
    <row r="171" spans="2:8">
      <c r="B171" s="2" t="s">
        <v>37</v>
      </c>
      <c r="C171" s="2">
        <v>26</v>
      </c>
      <c r="D171" s="2">
        <v>43</v>
      </c>
      <c r="E171" s="2"/>
      <c r="F171" s="2"/>
      <c r="G171" s="2"/>
      <c r="H171" s="2"/>
    </row>
    <row r="172" spans="2:8">
      <c r="B172" s="2" t="s">
        <v>38</v>
      </c>
      <c r="C172" s="2">
        <v>27</v>
      </c>
      <c r="D172" s="2">
        <v>44</v>
      </c>
      <c r="E172" s="2"/>
      <c r="F172" s="2"/>
      <c r="G172" s="2"/>
      <c r="H172" s="2"/>
    </row>
    <row r="173" spans="2:8">
      <c r="B173" s="2" t="s">
        <v>39</v>
      </c>
      <c r="C173" s="2">
        <v>27</v>
      </c>
      <c r="D173" s="2">
        <v>45</v>
      </c>
      <c r="E173" s="2"/>
      <c r="F173" s="2"/>
      <c r="G173" s="2"/>
      <c r="H173" s="2"/>
    </row>
    <row r="174" spans="2:8">
      <c r="B174" s="2" t="s">
        <v>40</v>
      </c>
      <c r="C174" s="2">
        <v>27</v>
      </c>
      <c r="D174" s="2">
        <v>39</v>
      </c>
      <c r="E174" s="2"/>
      <c r="F174" s="2"/>
      <c r="G174" s="2"/>
      <c r="H174" s="2"/>
    </row>
    <row r="175" spans="2:8">
      <c r="B175" s="2" t="s">
        <v>41</v>
      </c>
      <c r="C175" s="2">
        <v>27</v>
      </c>
      <c r="D175" s="2">
        <v>40</v>
      </c>
      <c r="E175" s="2"/>
      <c r="F175" s="2"/>
      <c r="G175" s="2"/>
      <c r="H175" s="2"/>
    </row>
    <row r="176" spans="2:8">
      <c r="B176" s="2" t="s">
        <v>42</v>
      </c>
      <c r="C176" s="2">
        <v>29</v>
      </c>
      <c r="D176" s="2">
        <v>41</v>
      </c>
      <c r="E176" s="2"/>
      <c r="F176" s="2"/>
      <c r="G176" s="2"/>
      <c r="H176" s="2"/>
    </row>
    <row r="177" spans="2:8">
      <c r="B177" s="2" t="s">
        <v>43</v>
      </c>
      <c r="C177" s="2">
        <v>29</v>
      </c>
      <c r="D177" s="2">
        <v>45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41</v>
      </c>
      <c r="E178" s="2"/>
      <c r="F178" s="2"/>
      <c r="G178" s="2"/>
      <c r="H178" s="2"/>
    </row>
    <row r="179" spans="2:8">
      <c r="B179" s="2" t="s">
        <v>45</v>
      </c>
      <c r="C179" s="2">
        <v>29</v>
      </c>
      <c r="D179" s="2">
        <v>46</v>
      </c>
      <c r="E179" s="2"/>
      <c r="F179" s="2"/>
      <c r="G179" s="2"/>
      <c r="H179" s="2"/>
    </row>
    <row r="180" spans="2:8">
      <c r="B180" s="2" t="s">
        <v>46</v>
      </c>
      <c r="C180" s="2">
        <v>26</v>
      </c>
      <c r="D180" s="2">
        <v>38</v>
      </c>
      <c r="E180" s="2"/>
      <c r="F180" s="2"/>
      <c r="G180" s="2"/>
      <c r="H180" s="2"/>
    </row>
    <row r="181" spans="2:8">
      <c r="B181" s="2" t="s">
        <v>47</v>
      </c>
      <c r="C181" s="2">
        <v>28</v>
      </c>
      <c r="D181" s="2">
        <v>52</v>
      </c>
      <c r="E181" s="2"/>
      <c r="F181" s="2"/>
      <c r="G181" s="2"/>
      <c r="H181" s="2"/>
    </row>
    <row r="182" spans="2:8">
      <c r="B182" s="2" t="s">
        <v>48</v>
      </c>
      <c r="C182" s="2">
        <v>25</v>
      </c>
      <c r="D182" s="2">
        <v>43</v>
      </c>
      <c r="E182" s="2"/>
      <c r="F182" s="2"/>
      <c r="G182" s="2"/>
      <c r="H182" s="2"/>
    </row>
    <row r="183" spans="2:8">
      <c r="B183" s="2" t="s">
        <v>49</v>
      </c>
      <c r="C183" s="2">
        <v>28</v>
      </c>
      <c r="D183" s="2">
        <v>43</v>
      </c>
      <c r="E183" s="2"/>
      <c r="F183" s="2"/>
      <c r="G183" s="2"/>
      <c r="H183" s="2"/>
    </row>
    <row r="184" spans="2:8">
      <c r="B184" s="2" t="s">
        <v>50</v>
      </c>
      <c r="C184" s="2">
        <v>29</v>
      </c>
      <c r="D184" s="2">
        <v>43</v>
      </c>
      <c r="E184" s="2"/>
      <c r="F184" s="2"/>
      <c r="G184" s="2"/>
      <c r="H184" s="2"/>
    </row>
    <row r="185" spans="2:8">
      <c r="B185" s="2" t="s">
        <v>51</v>
      </c>
      <c r="C185" s="2">
        <v>20</v>
      </c>
      <c r="D185" s="2">
        <v>31</v>
      </c>
      <c r="E185" s="2"/>
      <c r="F185" s="2"/>
      <c r="G185" s="2"/>
      <c r="H185" s="2"/>
    </row>
    <row r="186" spans="2:8">
      <c r="B186" s="2" t="s">
        <v>52</v>
      </c>
      <c r="C186" s="2">
        <v>33</v>
      </c>
      <c r="D186" s="2">
        <v>40</v>
      </c>
      <c r="E186" s="2"/>
      <c r="F186" s="2"/>
      <c r="G186" s="2"/>
      <c r="H186" s="2"/>
    </row>
    <row r="187" spans="2:8">
      <c r="B187" s="2" t="s">
        <v>53</v>
      </c>
      <c r="C187" s="2">
        <v>28</v>
      </c>
      <c r="D187" s="2">
        <v>29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16</v>
      </c>
      <c r="D192" s="2">
        <v>16</v>
      </c>
      <c r="E192" s="2"/>
      <c r="F192" s="2"/>
      <c r="G192" s="2"/>
      <c r="H192" s="2"/>
    </row>
    <row r="193" spans="2:8">
      <c r="B193" s="2" t="s">
        <v>59</v>
      </c>
      <c r="C193" s="2">
        <v>35</v>
      </c>
      <c r="D193" s="2">
        <v>41</v>
      </c>
      <c r="E193" s="2"/>
      <c r="F193" s="2"/>
      <c r="G193" s="2"/>
      <c r="H193" s="2"/>
    </row>
    <row r="194" spans="2:8">
      <c r="B194" s="2" t="s">
        <v>60</v>
      </c>
      <c r="C194" s="2">
        <v>27</v>
      </c>
      <c r="D194" s="2">
        <v>35</v>
      </c>
      <c r="E194" s="2"/>
      <c r="F194" s="2"/>
      <c r="G194" s="2"/>
      <c r="H194" s="2"/>
    </row>
    <row r="195" spans="2:8">
      <c r="B195" s="2" t="s">
        <v>61</v>
      </c>
      <c r="C195" s="2">
        <v>28</v>
      </c>
      <c r="D195" s="2">
        <v>40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27.902926149558755</v>
      </c>
      <c r="G27" t="s">
        <v>14</v>
      </c>
      <c r="H27" s="15">
        <v>17224</v>
      </c>
      <c r="I27">
        <v>1945</v>
      </c>
      <c r="J27" s="16">
        <v>26.995181142591733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2022-11-23T08:11:17Z</dcterms:modified>
</cp:coreProperties>
</file>